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Farhan\Documents\GitHub\TrajectoryTracking\Python\10 WiFi Server\recordings\"/>
    </mc:Choice>
  </mc:AlternateContent>
  <xr:revisionPtr revIDLastSave="0" documentId="13_ncr:1_{356FC235-8836-482C-943F-992C25231A7D}" xr6:coauthVersionLast="47" xr6:coauthVersionMax="47" xr10:uidLastSave="{00000000-0000-0000-0000-000000000000}"/>
  <bookViews>
    <workbookView xWindow="-109" yWindow="-109" windowWidth="26301" windowHeight="14169" xr2:uid="{00000000-000D-0000-FFFF-FFFF00000000}"/>
  </bookViews>
  <sheets>
    <sheet name="Robot Positio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<sst xmlns="http://schemas.openxmlformats.org/spreadsheetml/2006/main" count="11" uniqueCount="11">
  <si>
    <t>time</t>
  </si>
  <si>
    <t>X</t>
  </si>
  <si>
    <t>Y</t>
  </si>
  <si>
    <t>theta</t>
  </si>
  <si>
    <t>Xd</t>
  </si>
  <si>
    <t>Yd</t>
  </si>
  <si>
    <t>Error X</t>
  </si>
  <si>
    <t>Error Y</t>
  </si>
  <si>
    <t>Theta Rad</t>
  </si>
  <si>
    <t>ThetaD</t>
  </si>
  <si>
    <t>Error Theta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</si>
</sst>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Actual</a:t>
            </a:r>
            <a:r>
              <a:rPr lang="en-US" sz="2000" b="1" baseline="0"/>
              <a:t> Movement</a:t>
            </a:r>
            <a:endParaRPr lang="en-US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Real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Positions'!$C$2:$C$4000</c:f>
              <c:numCache>
                <c:formatCode>General</c:formatCode>
                <c:ptCount val="3999"/>
                <c:pt idx="0">
                  <c:v>215.89</c:v>
                </c:pt>
                <c:pt idx="1">
                  <c:v>215.89</c:v>
                </c:pt>
                <c:pt idx="2">
                  <c:v>215.89</c:v>
                </c:pt>
                <c:pt idx="3">
                  <c:v>215.89</c:v>
                </c:pt>
                <c:pt idx="4">
                  <c:v>216.14</c:v>
                </c:pt>
                <c:pt idx="5">
                  <c:v>216.38</c:v>
                </c:pt>
                <c:pt idx="6">
                  <c:v>216.38</c:v>
                </c:pt>
                <c:pt idx="7">
                  <c:v>215.89</c:v>
                </c:pt>
                <c:pt idx="8">
                  <c:v>214.67</c:v>
                </c:pt>
                <c:pt idx="9">
                  <c:v>212.47</c:v>
                </c:pt>
                <c:pt idx="10">
                  <c:v>211</c:v>
                </c:pt>
                <c:pt idx="11">
                  <c:v>209.05</c:v>
                </c:pt>
                <c:pt idx="12">
                  <c:v>207.34</c:v>
                </c:pt>
                <c:pt idx="13">
                  <c:v>204.89</c:v>
                </c:pt>
                <c:pt idx="14">
                  <c:v>203.18</c:v>
                </c:pt>
                <c:pt idx="15">
                  <c:v>200.73</c:v>
                </c:pt>
                <c:pt idx="16">
                  <c:v>198.29</c:v>
                </c:pt>
                <c:pt idx="17">
                  <c:v>196.33</c:v>
                </c:pt>
                <c:pt idx="18">
                  <c:v>194.87</c:v>
                </c:pt>
                <c:pt idx="19">
                  <c:v>192.91</c:v>
                </c:pt>
                <c:pt idx="20">
                  <c:v>191.2</c:v>
                </c:pt>
                <c:pt idx="21">
                  <c:v>190.71</c:v>
                </c:pt>
                <c:pt idx="22">
                  <c:v>187.78</c:v>
                </c:pt>
                <c:pt idx="23">
                  <c:v>186.06</c:v>
                </c:pt>
                <c:pt idx="24">
                  <c:v>184.35</c:v>
                </c:pt>
                <c:pt idx="25">
                  <c:v>183.86</c:v>
                </c:pt>
                <c:pt idx="26">
                  <c:v>180.93</c:v>
                </c:pt>
                <c:pt idx="27">
                  <c:v>179.46</c:v>
                </c:pt>
                <c:pt idx="28">
                  <c:v>177.75</c:v>
                </c:pt>
                <c:pt idx="29">
                  <c:v>176.77</c:v>
                </c:pt>
                <c:pt idx="30">
                  <c:v>175.31</c:v>
                </c:pt>
                <c:pt idx="31">
                  <c:v>174.82</c:v>
                </c:pt>
                <c:pt idx="32">
                  <c:v>172.86</c:v>
                </c:pt>
                <c:pt idx="33">
                  <c:v>172.13</c:v>
                </c:pt>
                <c:pt idx="34">
                  <c:v>171.15</c:v>
                </c:pt>
                <c:pt idx="35">
                  <c:v>171.15</c:v>
                </c:pt>
                <c:pt idx="36">
                  <c:v>170.91</c:v>
                </c:pt>
                <c:pt idx="37">
                  <c:v>170.91</c:v>
                </c:pt>
                <c:pt idx="38">
                  <c:v>170.91</c:v>
                </c:pt>
                <c:pt idx="39">
                  <c:v>171.15</c:v>
                </c:pt>
                <c:pt idx="40">
                  <c:v>171.15</c:v>
                </c:pt>
                <c:pt idx="41">
                  <c:v>172.13</c:v>
                </c:pt>
                <c:pt idx="42">
                  <c:v>173.59</c:v>
                </c:pt>
                <c:pt idx="43">
                  <c:v>174.33</c:v>
                </c:pt>
                <c:pt idx="44">
                  <c:v>174.57</c:v>
                </c:pt>
                <c:pt idx="45">
                  <c:v>174.82</c:v>
                </c:pt>
                <c:pt idx="46">
                  <c:v>175.06</c:v>
                </c:pt>
                <c:pt idx="47">
                  <c:v>174.57</c:v>
                </c:pt>
                <c:pt idx="48">
                  <c:v>174.08</c:v>
                </c:pt>
                <c:pt idx="49">
                  <c:v>171.88</c:v>
                </c:pt>
                <c:pt idx="50">
                  <c:v>171.15</c:v>
                </c:pt>
                <c:pt idx="51">
                  <c:v>168.46</c:v>
                </c:pt>
                <c:pt idx="52">
                  <c:v>165.28</c:v>
                </c:pt>
                <c:pt idx="53">
                  <c:v>161.86000000000001</c:v>
                </c:pt>
                <c:pt idx="54">
                  <c:v>160.88</c:v>
                </c:pt>
                <c:pt idx="55">
                  <c:v>156.72</c:v>
                </c:pt>
                <c:pt idx="56">
                  <c:v>154.77000000000001</c:v>
                </c:pt>
                <c:pt idx="57">
                  <c:v>151.83000000000001</c:v>
                </c:pt>
                <c:pt idx="58">
                  <c:v>149.88</c:v>
                </c:pt>
                <c:pt idx="59">
                  <c:v>147.19</c:v>
                </c:pt>
                <c:pt idx="60">
                  <c:v>145.22999999999999</c:v>
                </c:pt>
                <c:pt idx="61">
                  <c:v>143.77000000000001</c:v>
                </c:pt>
                <c:pt idx="62">
                  <c:v>139.85</c:v>
                </c:pt>
                <c:pt idx="63">
                  <c:v>137.65</c:v>
                </c:pt>
                <c:pt idx="64">
                  <c:v>135.44999999999999</c:v>
                </c:pt>
                <c:pt idx="65">
                  <c:v>134.22999999999999</c:v>
                </c:pt>
                <c:pt idx="66">
                  <c:v>133.01</c:v>
                </c:pt>
                <c:pt idx="67">
                  <c:v>131.79</c:v>
                </c:pt>
                <c:pt idx="68">
                  <c:v>129.1</c:v>
                </c:pt>
                <c:pt idx="69">
                  <c:v>126.41</c:v>
                </c:pt>
                <c:pt idx="70">
                  <c:v>124.69</c:v>
                </c:pt>
                <c:pt idx="71">
                  <c:v>122.98</c:v>
                </c:pt>
                <c:pt idx="72">
                  <c:v>121.27</c:v>
                </c:pt>
                <c:pt idx="73">
                  <c:v>118.34</c:v>
                </c:pt>
                <c:pt idx="74">
                  <c:v>117.6</c:v>
                </c:pt>
                <c:pt idx="75">
                  <c:v>114.91</c:v>
                </c:pt>
                <c:pt idx="76">
                  <c:v>114.43</c:v>
                </c:pt>
                <c:pt idx="77">
                  <c:v>113.45</c:v>
                </c:pt>
                <c:pt idx="78">
                  <c:v>113.45</c:v>
                </c:pt>
                <c:pt idx="79">
                  <c:v>113.45</c:v>
                </c:pt>
                <c:pt idx="80">
                  <c:v>113.45</c:v>
                </c:pt>
                <c:pt idx="81">
                  <c:v>113.69</c:v>
                </c:pt>
                <c:pt idx="82">
                  <c:v>114.43</c:v>
                </c:pt>
                <c:pt idx="83">
                  <c:v>114.91</c:v>
                </c:pt>
                <c:pt idx="84">
                  <c:v>114.91</c:v>
                </c:pt>
                <c:pt idx="85">
                  <c:v>115.16</c:v>
                </c:pt>
                <c:pt idx="86">
                  <c:v>114.67</c:v>
                </c:pt>
                <c:pt idx="87">
                  <c:v>114.18</c:v>
                </c:pt>
                <c:pt idx="88">
                  <c:v>112.96</c:v>
                </c:pt>
                <c:pt idx="89">
                  <c:v>112.71</c:v>
                </c:pt>
                <c:pt idx="90">
                  <c:v>111.74</c:v>
                </c:pt>
                <c:pt idx="91">
                  <c:v>111.98</c:v>
                </c:pt>
                <c:pt idx="92">
                  <c:v>111.74</c:v>
                </c:pt>
                <c:pt idx="93">
                  <c:v>111.74</c:v>
                </c:pt>
                <c:pt idx="94">
                  <c:v>111.49</c:v>
                </c:pt>
                <c:pt idx="95">
                  <c:v>111</c:v>
                </c:pt>
                <c:pt idx="96">
                  <c:v>111.49</c:v>
                </c:pt>
                <c:pt idx="97">
                  <c:v>111.49</c:v>
                </c:pt>
                <c:pt idx="98">
                  <c:v>111.49</c:v>
                </c:pt>
                <c:pt idx="99">
                  <c:v>111.49</c:v>
                </c:pt>
                <c:pt idx="100">
                  <c:v>111.49</c:v>
                </c:pt>
                <c:pt idx="101">
                  <c:v>111.49</c:v>
                </c:pt>
                <c:pt idx="102">
                  <c:v>111.49</c:v>
                </c:pt>
                <c:pt idx="103">
                  <c:v>111.49</c:v>
                </c:pt>
                <c:pt idx="104">
                  <c:v>111.25</c:v>
                </c:pt>
                <c:pt idx="105">
                  <c:v>111.25</c:v>
                </c:pt>
                <c:pt idx="106">
                  <c:v>111.25</c:v>
                </c:pt>
                <c:pt idx="107">
                  <c:v>111.25</c:v>
                </c:pt>
                <c:pt idx="108">
                  <c:v>111.25</c:v>
                </c:pt>
                <c:pt idx="109">
                  <c:v>111</c:v>
                </c:pt>
                <c:pt idx="110">
                  <c:v>111.49</c:v>
                </c:pt>
                <c:pt idx="111">
                  <c:v>111.49</c:v>
                </c:pt>
                <c:pt idx="112">
                  <c:v>111.98</c:v>
                </c:pt>
                <c:pt idx="113">
                  <c:v>112.23</c:v>
                </c:pt>
                <c:pt idx="114">
                  <c:v>112.71</c:v>
                </c:pt>
                <c:pt idx="115">
                  <c:v>113.2</c:v>
                </c:pt>
                <c:pt idx="116">
                  <c:v>114.18</c:v>
                </c:pt>
                <c:pt idx="117">
                  <c:v>115.4</c:v>
                </c:pt>
                <c:pt idx="118">
                  <c:v>116.38</c:v>
                </c:pt>
                <c:pt idx="119">
                  <c:v>116.87</c:v>
                </c:pt>
                <c:pt idx="120">
                  <c:v>118.34</c:v>
                </c:pt>
                <c:pt idx="121">
                  <c:v>118.83</c:v>
                </c:pt>
                <c:pt idx="122">
                  <c:v>119.32</c:v>
                </c:pt>
                <c:pt idx="123">
                  <c:v>119.56</c:v>
                </c:pt>
                <c:pt idx="124">
                  <c:v>120.54</c:v>
                </c:pt>
                <c:pt idx="125">
                  <c:v>121.52</c:v>
                </c:pt>
                <c:pt idx="126">
                  <c:v>121.76</c:v>
                </c:pt>
                <c:pt idx="127">
                  <c:v>122.01</c:v>
                </c:pt>
                <c:pt idx="128">
                  <c:v>122.25</c:v>
                </c:pt>
                <c:pt idx="129">
                  <c:v>122.74</c:v>
                </c:pt>
                <c:pt idx="130">
                  <c:v>122.98</c:v>
                </c:pt>
                <c:pt idx="131">
                  <c:v>123.96</c:v>
                </c:pt>
                <c:pt idx="132">
                  <c:v>124.21</c:v>
                </c:pt>
                <c:pt idx="133">
                  <c:v>125.43</c:v>
                </c:pt>
                <c:pt idx="134">
                  <c:v>125.43</c:v>
                </c:pt>
                <c:pt idx="135">
                  <c:v>126.65</c:v>
                </c:pt>
                <c:pt idx="136">
                  <c:v>128.12</c:v>
                </c:pt>
                <c:pt idx="137">
                  <c:v>128.61000000000001</c:v>
                </c:pt>
                <c:pt idx="138">
                  <c:v>130.32</c:v>
                </c:pt>
                <c:pt idx="139">
                  <c:v>131.05000000000001</c:v>
                </c:pt>
                <c:pt idx="140">
                  <c:v>133.25</c:v>
                </c:pt>
                <c:pt idx="141">
                  <c:v>133.74</c:v>
                </c:pt>
                <c:pt idx="142">
                  <c:v>135.69999999999999</c:v>
                </c:pt>
                <c:pt idx="143">
                  <c:v>136.43</c:v>
                </c:pt>
                <c:pt idx="144">
                  <c:v>135.69999999999999</c:v>
                </c:pt>
                <c:pt idx="145">
                  <c:v>134.72</c:v>
                </c:pt>
                <c:pt idx="146">
                  <c:v>132.03</c:v>
                </c:pt>
                <c:pt idx="147">
                  <c:v>130.32</c:v>
                </c:pt>
                <c:pt idx="148">
                  <c:v>127.14</c:v>
                </c:pt>
                <c:pt idx="149">
                  <c:v>125.43</c:v>
                </c:pt>
                <c:pt idx="150">
                  <c:v>122.74</c:v>
                </c:pt>
                <c:pt idx="151">
                  <c:v>121.03</c:v>
                </c:pt>
                <c:pt idx="152">
                  <c:v>120.54</c:v>
                </c:pt>
                <c:pt idx="153">
                  <c:v>120.78</c:v>
                </c:pt>
                <c:pt idx="154">
                  <c:v>122.49</c:v>
                </c:pt>
                <c:pt idx="155">
                  <c:v>125.92</c:v>
                </c:pt>
                <c:pt idx="156">
                  <c:v>128.12</c:v>
                </c:pt>
                <c:pt idx="157">
                  <c:v>131.05000000000001</c:v>
                </c:pt>
                <c:pt idx="158">
                  <c:v>133.01</c:v>
                </c:pt>
                <c:pt idx="159">
                  <c:v>136.91999999999999</c:v>
                </c:pt>
                <c:pt idx="160">
                  <c:v>141.08000000000001</c:v>
                </c:pt>
                <c:pt idx="161">
                  <c:v>147.68</c:v>
                </c:pt>
                <c:pt idx="162">
                  <c:v>150.37</c:v>
                </c:pt>
                <c:pt idx="163">
                  <c:v>152.57</c:v>
                </c:pt>
                <c:pt idx="164">
                  <c:v>155.75</c:v>
                </c:pt>
                <c:pt idx="165">
                  <c:v>160.63999999999999</c:v>
                </c:pt>
                <c:pt idx="166">
                  <c:v>161.86000000000001</c:v>
                </c:pt>
                <c:pt idx="167">
                  <c:v>163.08000000000001</c:v>
                </c:pt>
                <c:pt idx="168">
                  <c:v>164.3</c:v>
                </c:pt>
                <c:pt idx="169">
                  <c:v>166.02</c:v>
                </c:pt>
                <c:pt idx="170">
                  <c:v>166.26</c:v>
                </c:pt>
                <c:pt idx="171">
                  <c:v>166.75</c:v>
                </c:pt>
                <c:pt idx="172">
                  <c:v>166.75</c:v>
                </c:pt>
                <c:pt idx="173">
                  <c:v>166.75</c:v>
                </c:pt>
                <c:pt idx="174">
                  <c:v>166.99</c:v>
                </c:pt>
                <c:pt idx="175">
                  <c:v>166.75</c:v>
                </c:pt>
                <c:pt idx="176">
                  <c:v>166.75</c:v>
                </c:pt>
                <c:pt idx="177">
                  <c:v>166.75</c:v>
                </c:pt>
                <c:pt idx="178">
                  <c:v>166.75</c:v>
                </c:pt>
                <c:pt idx="179">
                  <c:v>166.75</c:v>
                </c:pt>
                <c:pt idx="180">
                  <c:v>166.5</c:v>
                </c:pt>
                <c:pt idx="181">
                  <c:v>166.5</c:v>
                </c:pt>
                <c:pt idx="182">
                  <c:v>166.75</c:v>
                </c:pt>
                <c:pt idx="183">
                  <c:v>166.99</c:v>
                </c:pt>
                <c:pt idx="184">
                  <c:v>168.7</c:v>
                </c:pt>
                <c:pt idx="185">
                  <c:v>170.42</c:v>
                </c:pt>
                <c:pt idx="186">
                  <c:v>172.86</c:v>
                </c:pt>
                <c:pt idx="187">
                  <c:v>175.8</c:v>
                </c:pt>
                <c:pt idx="188">
                  <c:v>178</c:v>
                </c:pt>
                <c:pt idx="189">
                  <c:v>179.95</c:v>
                </c:pt>
                <c:pt idx="190">
                  <c:v>182.4</c:v>
                </c:pt>
                <c:pt idx="191">
                  <c:v>184.84</c:v>
                </c:pt>
                <c:pt idx="192">
                  <c:v>184.84</c:v>
                </c:pt>
                <c:pt idx="193">
                  <c:v>185.82</c:v>
                </c:pt>
                <c:pt idx="194">
                  <c:v>186.06</c:v>
                </c:pt>
                <c:pt idx="195">
                  <c:v>186.06</c:v>
                </c:pt>
                <c:pt idx="196">
                  <c:v>186.06</c:v>
                </c:pt>
                <c:pt idx="197">
                  <c:v>186.06</c:v>
                </c:pt>
                <c:pt idx="198">
                  <c:v>185.82</c:v>
                </c:pt>
                <c:pt idx="199">
                  <c:v>185.82</c:v>
                </c:pt>
                <c:pt idx="200">
                  <c:v>185.82</c:v>
                </c:pt>
                <c:pt idx="201">
                  <c:v>185.82</c:v>
                </c:pt>
                <c:pt idx="202">
                  <c:v>185.82</c:v>
                </c:pt>
                <c:pt idx="203">
                  <c:v>185.82</c:v>
                </c:pt>
                <c:pt idx="204">
                  <c:v>186.06</c:v>
                </c:pt>
                <c:pt idx="205">
                  <c:v>187.04</c:v>
                </c:pt>
                <c:pt idx="206">
                  <c:v>187.53</c:v>
                </c:pt>
                <c:pt idx="207">
                  <c:v>188.75</c:v>
                </c:pt>
                <c:pt idx="208">
                  <c:v>190.47</c:v>
                </c:pt>
                <c:pt idx="209">
                  <c:v>191.93</c:v>
                </c:pt>
                <c:pt idx="210">
                  <c:v>193.16</c:v>
                </c:pt>
                <c:pt idx="211">
                  <c:v>194.38</c:v>
                </c:pt>
                <c:pt idx="212">
                  <c:v>195.36</c:v>
                </c:pt>
                <c:pt idx="213">
                  <c:v>195.84</c:v>
                </c:pt>
                <c:pt idx="214">
                  <c:v>196.58</c:v>
                </c:pt>
                <c:pt idx="215">
                  <c:v>196.58</c:v>
                </c:pt>
                <c:pt idx="216">
                  <c:v>196.58</c:v>
                </c:pt>
                <c:pt idx="217">
                  <c:v>196.58</c:v>
                </c:pt>
                <c:pt idx="218">
                  <c:v>196.58</c:v>
                </c:pt>
                <c:pt idx="219">
                  <c:v>196.82</c:v>
                </c:pt>
                <c:pt idx="220">
                  <c:v>197.07</c:v>
                </c:pt>
                <c:pt idx="221">
                  <c:v>196.82</c:v>
                </c:pt>
                <c:pt idx="222">
                  <c:v>197.31</c:v>
                </c:pt>
                <c:pt idx="223">
                  <c:v>197.56</c:v>
                </c:pt>
                <c:pt idx="224">
                  <c:v>197.31</c:v>
                </c:pt>
                <c:pt idx="225">
                  <c:v>197.8</c:v>
                </c:pt>
                <c:pt idx="226">
                  <c:v>197.8</c:v>
                </c:pt>
                <c:pt idx="227">
                  <c:v>198.04</c:v>
                </c:pt>
                <c:pt idx="228">
                  <c:v>198.29</c:v>
                </c:pt>
                <c:pt idx="229">
                  <c:v>198.29</c:v>
                </c:pt>
                <c:pt idx="230">
                  <c:v>198.53</c:v>
                </c:pt>
                <c:pt idx="231">
                  <c:v>198.53</c:v>
                </c:pt>
                <c:pt idx="232">
                  <c:v>198.78</c:v>
                </c:pt>
                <c:pt idx="233">
                  <c:v>198.78</c:v>
                </c:pt>
                <c:pt idx="234">
                  <c:v>198.78</c:v>
                </c:pt>
                <c:pt idx="235">
                  <c:v>198.78</c:v>
                </c:pt>
                <c:pt idx="236">
                  <c:v>199.02</c:v>
                </c:pt>
                <c:pt idx="237">
                  <c:v>199.02</c:v>
                </c:pt>
                <c:pt idx="238">
                  <c:v>199.02</c:v>
                </c:pt>
                <c:pt idx="239">
                  <c:v>199.02</c:v>
                </c:pt>
                <c:pt idx="240">
                  <c:v>199.27</c:v>
                </c:pt>
                <c:pt idx="241">
                  <c:v>199.02</c:v>
                </c:pt>
                <c:pt idx="242">
                  <c:v>198.53</c:v>
                </c:pt>
                <c:pt idx="243">
                  <c:v>198.04</c:v>
                </c:pt>
                <c:pt idx="244">
                  <c:v>198.04</c:v>
                </c:pt>
                <c:pt idx="245">
                  <c:v>197.07</c:v>
                </c:pt>
                <c:pt idx="246">
                  <c:v>197.07</c:v>
                </c:pt>
                <c:pt idx="247">
                  <c:v>197.07</c:v>
                </c:pt>
                <c:pt idx="248">
                  <c:v>197.07</c:v>
                </c:pt>
                <c:pt idx="249">
                  <c:v>196.58</c:v>
                </c:pt>
                <c:pt idx="250">
                  <c:v>196.33</c:v>
                </c:pt>
                <c:pt idx="251">
                  <c:v>195.6</c:v>
                </c:pt>
                <c:pt idx="252">
                  <c:v>195.6</c:v>
                </c:pt>
                <c:pt idx="253">
                  <c:v>194.87</c:v>
                </c:pt>
                <c:pt idx="254">
                  <c:v>193.89</c:v>
                </c:pt>
                <c:pt idx="255">
                  <c:v>193.64</c:v>
                </c:pt>
                <c:pt idx="256">
                  <c:v>193.64</c:v>
                </c:pt>
                <c:pt idx="257">
                  <c:v>194.13</c:v>
                </c:pt>
                <c:pt idx="258">
                  <c:v>194.38</c:v>
                </c:pt>
                <c:pt idx="259">
                  <c:v>194.38</c:v>
                </c:pt>
                <c:pt idx="260">
                  <c:v>194.38</c:v>
                </c:pt>
                <c:pt idx="261">
                  <c:v>194.38</c:v>
                </c:pt>
                <c:pt idx="262">
                  <c:v>194.38</c:v>
                </c:pt>
                <c:pt idx="263">
                  <c:v>194.38</c:v>
                </c:pt>
                <c:pt idx="264">
                  <c:v>194.38</c:v>
                </c:pt>
                <c:pt idx="265">
                  <c:v>194.62</c:v>
                </c:pt>
                <c:pt idx="266">
                  <c:v>194.38</c:v>
                </c:pt>
                <c:pt idx="267">
                  <c:v>194.13</c:v>
                </c:pt>
                <c:pt idx="268">
                  <c:v>193.4</c:v>
                </c:pt>
                <c:pt idx="269">
                  <c:v>192.42</c:v>
                </c:pt>
                <c:pt idx="270">
                  <c:v>191.69</c:v>
                </c:pt>
                <c:pt idx="271">
                  <c:v>191.2</c:v>
                </c:pt>
                <c:pt idx="272">
                  <c:v>189.73</c:v>
                </c:pt>
                <c:pt idx="273">
                  <c:v>189</c:v>
                </c:pt>
                <c:pt idx="274">
                  <c:v>188.26</c:v>
                </c:pt>
                <c:pt idx="275">
                  <c:v>187.78</c:v>
                </c:pt>
                <c:pt idx="276">
                  <c:v>186.31</c:v>
                </c:pt>
                <c:pt idx="277">
                  <c:v>184.35</c:v>
                </c:pt>
                <c:pt idx="278">
                  <c:v>182.64</c:v>
                </c:pt>
                <c:pt idx="279">
                  <c:v>179.95</c:v>
                </c:pt>
                <c:pt idx="280">
                  <c:v>177.75</c:v>
                </c:pt>
                <c:pt idx="281">
                  <c:v>175.31</c:v>
                </c:pt>
                <c:pt idx="282">
                  <c:v>167.73</c:v>
                </c:pt>
                <c:pt idx="283">
                  <c:v>166.5</c:v>
                </c:pt>
                <c:pt idx="284">
                  <c:v>162.1</c:v>
                </c:pt>
                <c:pt idx="285">
                  <c:v>161.13</c:v>
                </c:pt>
                <c:pt idx="286">
                  <c:v>157.69999999999999</c:v>
                </c:pt>
                <c:pt idx="287">
                  <c:v>156.24</c:v>
                </c:pt>
                <c:pt idx="288">
                  <c:v>154.28</c:v>
                </c:pt>
                <c:pt idx="289">
                  <c:v>153.06</c:v>
                </c:pt>
                <c:pt idx="290">
                  <c:v>149.63</c:v>
                </c:pt>
                <c:pt idx="291">
                  <c:v>147.68</c:v>
                </c:pt>
                <c:pt idx="292">
                  <c:v>146.46</c:v>
                </c:pt>
                <c:pt idx="293">
                  <c:v>145.22999999999999</c:v>
                </c:pt>
                <c:pt idx="294">
                  <c:v>144.25</c:v>
                </c:pt>
                <c:pt idx="295">
                  <c:v>142.79</c:v>
                </c:pt>
                <c:pt idx="296">
                  <c:v>142.54</c:v>
                </c:pt>
                <c:pt idx="297">
                  <c:v>139.85</c:v>
                </c:pt>
                <c:pt idx="298">
                  <c:v>138.38999999999999</c:v>
                </c:pt>
                <c:pt idx="299">
                  <c:v>135.69999999999999</c:v>
                </c:pt>
                <c:pt idx="300">
                  <c:v>133.99</c:v>
                </c:pt>
                <c:pt idx="301">
                  <c:v>132.27000000000001</c:v>
                </c:pt>
                <c:pt idx="302">
                  <c:v>131.05000000000001</c:v>
                </c:pt>
                <c:pt idx="303">
                  <c:v>130.32</c:v>
                </c:pt>
                <c:pt idx="304">
                  <c:v>128.85</c:v>
                </c:pt>
                <c:pt idx="305">
                  <c:v>127.63</c:v>
                </c:pt>
                <c:pt idx="306">
                  <c:v>127.14</c:v>
                </c:pt>
                <c:pt idx="307">
                  <c:v>126.9</c:v>
                </c:pt>
                <c:pt idx="308">
                  <c:v>127.14</c:v>
                </c:pt>
                <c:pt idx="309">
                  <c:v>127.14</c:v>
                </c:pt>
                <c:pt idx="310">
                  <c:v>128.12</c:v>
                </c:pt>
                <c:pt idx="311">
                  <c:v>128.61000000000001</c:v>
                </c:pt>
                <c:pt idx="312">
                  <c:v>130.56</c:v>
                </c:pt>
                <c:pt idx="313">
                  <c:v>131.05000000000001</c:v>
                </c:pt>
                <c:pt idx="314">
                  <c:v>132.27000000000001</c:v>
                </c:pt>
                <c:pt idx="315">
                  <c:v>133.01</c:v>
                </c:pt>
                <c:pt idx="316">
                  <c:v>133.01</c:v>
                </c:pt>
                <c:pt idx="317">
                  <c:v>133.25</c:v>
                </c:pt>
                <c:pt idx="318">
                  <c:v>133.25</c:v>
                </c:pt>
                <c:pt idx="319">
                  <c:v>133.5</c:v>
                </c:pt>
                <c:pt idx="320">
                  <c:v>133.5</c:v>
                </c:pt>
                <c:pt idx="321">
                  <c:v>133.5</c:v>
                </c:pt>
                <c:pt idx="322">
                  <c:v>133.5</c:v>
                </c:pt>
                <c:pt idx="323">
                  <c:v>133.5</c:v>
                </c:pt>
                <c:pt idx="324">
                  <c:v>133.5</c:v>
                </c:pt>
                <c:pt idx="325">
                  <c:v>133.25</c:v>
                </c:pt>
                <c:pt idx="326">
                  <c:v>133.01</c:v>
                </c:pt>
                <c:pt idx="327">
                  <c:v>132.76</c:v>
                </c:pt>
                <c:pt idx="328">
                  <c:v>132.76</c:v>
                </c:pt>
                <c:pt idx="329">
                  <c:v>131.79</c:v>
                </c:pt>
                <c:pt idx="330">
                  <c:v>130.81</c:v>
                </c:pt>
                <c:pt idx="331">
                  <c:v>129.83000000000001</c:v>
                </c:pt>
                <c:pt idx="332">
                  <c:v>129.1</c:v>
                </c:pt>
                <c:pt idx="333">
                  <c:v>127.87</c:v>
                </c:pt>
                <c:pt idx="334">
                  <c:v>126.16</c:v>
                </c:pt>
                <c:pt idx="335">
                  <c:v>124.69</c:v>
                </c:pt>
                <c:pt idx="336">
                  <c:v>122.25</c:v>
                </c:pt>
                <c:pt idx="337">
                  <c:v>120.78</c:v>
                </c:pt>
                <c:pt idx="338">
                  <c:v>118.83</c:v>
                </c:pt>
                <c:pt idx="339">
                  <c:v>118.34</c:v>
                </c:pt>
                <c:pt idx="340">
                  <c:v>115.65</c:v>
                </c:pt>
                <c:pt idx="341">
                  <c:v>114.91</c:v>
                </c:pt>
                <c:pt idx="342">
                  <c:v>113.45</c:v>
                </c:pt>
                <c:pt idx="343">
                  <c:v>112.23</c:v>
                </c:pt>
                <c:pt idx="344">
                  <c:v>110.76</c:v>
                </c:pt>
                <c:pt idx="345">
                  <c:v>110.51</c:v>
                </c:pt>
                <c:pt idx="346">
                  <c:v>109.54</c:v>
                </c:pt>
                <c:pt idx="347">
                  <c:v>109.29</c:v>
                </c:pt>
                <c:pt idx="348">
                  <c:v>108.56</c:v>
                </c:pt>
                <c:pt idx="349">
                  <c:v>108.31</c:v>
                </c:pt>
                <c:pt idx="350">
                  <c:v>108.07</c:v>
                </c:pt>
                <c:pt idx="351">
                  <c:v>107.82</c:v>
                </c:pt>
                <c:pt idx="352">
                  <c:v>107.82</c:v>
                </c:pt>
                <c:pt idx="353">
                  <c:v>108.07</c:v>
                </c:pt>
                <c:pt idx="354">
                  <c:v>107.82</c:v>
                </c:pt>
                <c:pt idx="355">
                  <c:v>107.82</c:v>
                </c:pt>
                <c:pt idx="356">
                  <c:v>108.07</c:v>
                </c:pt>
                <c:pt idx="357">
                  <c:v>108.07</c:v>
                </c:pt>
                <c:pt idx="358">
                  <c:v>108.07</c:v>
                </c:pt>
                <c:pt idx="359">
                  <c:v>108.07</c:v>
                </c:pt>
                <c:pt idx="360">
                  <c:v>107.82</c:v>
                </c:pt>
                <c:pt idx="361">
                  <c:v>107.58</c:v>
                </c:pt>
                <c:pt idx="362">
                  <c:v>107.58</c:v>
                </c:pt>
                <c:pt idx="363">
                  <c:v>107.82</c:v>
                </c:pt>
                <c:pt idx="364">
                  <c:v>107.82</c:v>
                </c:pt>
                <c:pt idx="365">
                  <c:v>108.07</c:v>
                </c:pt>
                <c:pt idx="366">
                  <c:v>107.82</c:v>
                </c:pt>
                <c:pt idx="367">
                  <c:v>108.56</c:v>
                </c:pt>
                <c:pt idx="368">
                  <c:v>108.56</c:v>
                </c:pt>
                <c:pt idx="369">
                  <c:v>108.8</c:v>
                </c:pt>
                <c:pt idx="370">
                  <c:v>109.05</c:v>
                </c:pt>
                <c:pt idx="371">
                  <c:v>109.29</c:v>
                </c:pt>
                <c:pt idx="372">
                  <c:v>109.78</c:v>
                </c:pt>
                <c:pt idx="373">
                  <c:v>110.02</c:v>
                </c:pt>
                <c:pt idx="374">
                  <c:v>110.51</c:v>
                </c:pt>
                <c:pt idx="375">
                  <c:v>110.51</c:v>
                </c:pt>
                <c:pt idx="376">
                  <c:v>110.51</c:v>
                </c:pt>
                <c:pt idx="377">
                  <c:v>110.51</c:v>
                </c:pt>
                <c:pt idx="378">
                  <c:v>110.76</c:v>
                </c:pt>
                <c:pt idx="379">
                  <c:v>110.76</c:v>
                </c:pt>
                <c:pt idx="380">
                  <c:v>110.76</c:v>
                </c:pt>
                <c:pt idx="381">
                  <c:v>110.76</c:v>
                </c:pt>
                <c:pt idx="382">
                  <c:v>110.76</c:v>
                </c:pt>
                <c:pt idx="383">
                  <c:v>111</c:v>
                </c:pt>
                <c:pt idx="384">
                  <c:v>111.98</c:v>
                </c:pt>
                <c:pt idx="385">
                  <c:v>112.47</c:v>
                </c:pt>
                <c:pt idx="386">
                  <c:v>112.96</c:v>
                </c:pt>
                <c:pt idx="387">
                  <c:v>115.4</c:v>
                </c:pt>
                <c:pt idx="388">
                  <c:v>115.89</c:v>
                </c:pt>
                <c:pt idx="389">
                  <c:v>118.09</c:v>
                </c:pt>
                <c:pt idx="390">
                  <c:v>119.56</c:v>
                </c:pt>
                <c:pt idx="391">
                  <c:v>121.76</c:v>
                </c:pt>
                <c:pt idx="392">
                  <c:v>123.47</c:v>
                </c:pt>
                <c:pt idx="393">
                  <c:v>125.67</c:v>
                </c:pt>
                <c:pt idx="394">
                  <c:v>126.9</c:v>
                </c:pt>
                <c:pt idx="395">
                  <c:v>129.1</c:v>
                </c:pt>
                <c:pt idx="396">
                  <c:v>130.56</c:v>
                </c:pt>
                <c:pt idx="397">
                  <c:v>132.27000000000001</c:v>
                </c:pt>
                <c:pt idx="398">
                  <c:v>135.21</c:v>
                </c:pt>
                <c:pt idx="399">
                  <c:v>137.16</c:v>
                </c:pt>
                <c:pt idx="400">
                  <c:v>138.13999999999999</c:v>
                </c:pt>
                <c:pt idx="401">
                  <c:v>139.37</c:v>
                </c:pt>
                <c:pt idx="402">
                  <c:v>141.08000000000001</c:v>
                </c:pt>
                <c:pt idx="403">
                  <c:v>142.05000000000001</c:v>
                </c:pt>
                <c:pt idx="404">
                  <c:v>142.54</c:v>
                </c:pt>
                <c:pt idx="405">
                  <c:v>142.54</c:v>
                </c:pt>
                <c:pt idx="406">
                  <c:v>143.77000000000001</c:v>
                </c:pt>
                <c:pt idx="407">
                  <c:v>144.99</c:v>
                </c:pt>
                <c:pt idx="408">
                  <c:v>145.97</c:v>
                </c:pt>
                <c:pt idx="409">
                  <c:v>147.43</c:v>
                </c:pt>
                <c:pt idx="410">
                  <c:v>148.16999999999999</c:v>
                </c:pt>
                <c:pt idx="411">
                  <c:v>150.12</c:v>
                </c:pt>
                <c:pt idx="412">
                  <c:v>152.08000000000001</c:v>
                </c:pt>
                <c:pt idx="413">
                  <c:v>152.32</c:v>
                </c:pt>
                <c:pt idx="414">
                  <c:v>153.30000000000001</c:v>
                </c:pt>
                <c:pt idx="415">
                  <c:v>155.75</c:v>
                </c:pt>
                <c:pt idx="416">
                  <c:v>156.24</c:v>
                </c:pt>
                <c:pt idx="417">
                  <c:v>157.69999999999999</c:v>
                </c:pt>
                <c:pt idx="418">
                  <c:v>157.94999999999999</c:v>
                </c:pt>
                <c:pt idx="419">
                  <c:v>160.15</c:v>
                </c:pt>
                <c:pt idx="420">
                  <c:v>160.88</c:v>
                </c:pt>
                <c:pt idx="421">
                  <c:v>160.88</c:v>
                </c:pt>
                <c:pt idx="422">
                  <c:v>161.13</c:v>
                </c:pt>
                <c:pt idx="423">
                  <c:v>161.13</c:v>
                </c:pt>
                <c:pt idx="424">
                  <c:v>161.13</c:v>
                </c:pt>
                <c:pt idx="425">
                  <c:v>161.13</c:v>
                </c:pt>
                <c:pt idx="426">
                  <c:v>161.13</c:v>
                </c:pt>
                <c:pt idx="427">
                  <c:v>161.13</c:v>
                </c:pt>
                <c:pt idx="428">
                  <c:v>161.37</c:v>
                </c:pt>
                <c:pt idx="429">
                  <c:v>161.37</c:v>
                </c:pt>
                <c:pt idx="430">
                  <c:v>162.35</c:v>
                </c:pt>
                <c:pt idx="431">
                  <c:v>163.33000000000001</c:v>
                </c:pt>
                <c:pt idx="432">
                  <c:v>164.79</c:v>
                </c:pt>
                <c:pt idx="433">
                  <c:v>166.99</c:v>
                </c:pt>
                <c:pt idx="434">
                  <c:v>170.42</c:v>
                </c:pt>
                <c:pt idx="435">
                  <c:v>171.39</c:v>
                </c:pt>
                <c:pt idx="436">
                  <c:v>174.57</c:v>
                </c:pt>
                <c:pt idx="437">
                  <c:v>176.53</c:v>
                </c:pt>
                <c:pt idx="438">
                  <c:v>178.24</c:v>
                </c:pt>
                <c:pt idx="439">
                  <c:v>178.48</c:v>
                </c:pt>
                <c:pt idx="440">
                  <c:v>178.73</c:v>
                </c:pt>
                <c:pt idx="441">
                  <c:v>178.73</c:v>
                </c:pt>
                <c:pt idx="442">
                  <c:v>178.97</c:v>
                </c:pt>
                <c:pt idx="443">
                  <c:v>178.73</c:v>
                </c:pt>
                <c:pt idx="444">
                  <c:v>178.73</c:v>
                </c:pt>
                <c:pt idx="445">
                  <c:v>178.97</c:v>
                </c:pt>
                <c:pt idx="446">
                  <c:v>179.22</c:v>
                </c:pt>
                <c:pt idx="447">
                  <c:v>179.46</c:v>
                </c:pt>
                <c:pt idx="448">
                  <c:v>179.71</c:v>
                </c:pt>
                <c:pt idx="449">
                  <c:v>180.44</c:v>
                </c:pt>
                <c:pt idx="450">
                  <c:v>181.66</c:v>
                </c:pt>
                <c:pt idx="451">
                  <c:v>182.4</c:v>
                </c:pt>
                <c:pt idx="452">
                  <c:v>182.4</c:v>
                </c:pt>
                <c:pt idx="453">
                  <c:v>188.02</c:v>
                </c:pt>
                <c:pt idx="454">
                  <c:v>190.22</c:v>
                </c:pt>
                <c:pt idx="455">
                  <c:v>191.2</c:v>
                </c:pt>
                <c:pt idx="456">
                  <c:v>191.2</c:v>
                </c:pt>
                <c:pt idx="457">
                  <c:v>192.67</c:v>
                </c:pt>
                <c:pt idx="458">
                  <c:v>193.89</c:v>
                </c:pt>
                <c:pt idx="459">
                  <c:v>194.87</c:v>
                </c:pt>
                <c:pt idx="460">
                  <c:v>195.6</c:v>
                </c:pt>
                <c:pt idx="461">
                  <c:v>195.84</c:v>
                </c:pt>
                <c:pt idx="462">
                  <c:v>195.6</c:v>
                </c:pt>
                <c:pt idx="463">
                  <c:v>196.09</c:v>
                </c:pt>
                <c:pt idx="464">
                  <c:v>195.84</c:v>
                </c:pt>
                <c:pt idx="465">
                  <c:v>196.09</c:v>
                </c:pt>
                <c:pt idx="466">
                  <c:v>195.84</c:v>
                </c:pt>
                <c:pt idx="467">
                  <c:v>195.84</c:v>
                </c:pt>
                <c:pt idx="468">
                  <c:v>195.84</c:v>
                </c:pt>
                <c:pt idx="469">
                  <c:v>195.84</c:v>
                </c:pt>
                <c:pt idx="470">
                  <c:v>195.84</c:v>
                </c:pt>
                <c:pt idx="471">
                  <c:v>196.58</c:v>
                </c:pt>
                <c:pt idx="472">
                  <c:v>197.31</c:v>
                </c:pt>
                <c:pt idx="473">
                  <c:v>197.56</c:v>
                </c:pt>
                <c:pt idx="474">
                  <c:v>198.53</c:v>
                </c:pt>
                <c:pt idx="475">
                  <c:v>198.78</c:v>
                </c:pt>
                <c:pt idx="476">
                  <c:v>199.02</c:v>
                </c:pt>
                <c:pt idx="477">
                  <c:v>199.51</c:v>
                </c:pt>
                <c:pt idx="478">
                  <c:v>199.51</c:v>
                </c:pt>
                <c:pt idx="479">
                  <c:v>199.76</c:v>
                </c:pt>
                <c:pt idx="480">
                  <c:v>199.76</c:v>
                </c:pt>
                <c:pt idx="481">
                  <c:v>200</c:v>
                </c:pt>
                <c:pt idx="482">
                  <c:v>199.76</c:v>
                </c:pt>
                <c:pt idx="483">
                  <c:v>199.76</c:v>
                </c:pt>
                <c:pt idx="484">
                  <c:v>199.51</c:v>
                </c:pt>
                <c:pt idx="485">
                  <c:v>199.02</c:v>
                </c:pt>
                <c:pt idx="486">
                  <c:v>199.27</c:v>
                </c:pt>
                <c:pt idx="487">
                  <c:v>199.02</c:v>
                </c:pt>
                <c:pt idx="488">
                  <c:v>198.78</c:v>
                </c:pt>
                <c:pt idx="489">
                  <c:v>198.53</c:v>
                </c:pt>
                <c:pt idx="490">
                  <c:v>198.53</c:v>
                </c:pt>
                <c:pt idx="491">
                  <c:v>198.53</c:v>
                </c:pt>
                <c:pt idx="492">
                  <c:v>198.78</c:v>
                </c:pt>
                <c:pt idx="493">
                  <c:v>198.78</c:v>
                </c:pt>
                <c:pt idx="494">
                  <c:v>198.53</c:v>
                </c:pt>
                <c:pt idx="495">
                  <c:v>198.78</c:v>
                </c:pt>
                <c:pt idx="496">
                  <c:v>198.78</c:v>
                </c:pt>
                <c:pt idx="497">
                  <c:v>198.53</c:v>
                </c:pt>
                <c:pt idx="498">
                  <c:v>198.29</c:v>
                </c:pt>
                <c:pt idx="499">
                  <c:v>197.8</c:v>
                </c:pt>
                <c:pt idx="500">
                  <c:v>197.31</c:v>
                </c:pt>
                <c:pt idx="501">
                  <c:v>196.09</c:v>
                </c:pt>
                <c:pt idx="502">
                  <c:v>195.84</c:v>
                </c:pt>
                <c:pt idx="503">
                  <c:v>193.89</c:v>
                </c:pt>
                <c:pt idx="504">
                  <c:v>193.4</c:v>
                </c:pt>
                <c:pt idx="505">
                  <c:v>191.69</c:v>
                </c:pt>
                <c:pt idx="506">
                  <c:v>191.2</c:v>
                </c:pt>
                <c:pt idx="507">
                  <c:v>189.73</c:v>
                </c:pt>
                <c:pt idx="508">
                  <c:v>188.75</c:v>
                </c:pt>
                <c:pt idx="509">
                  <c:v>188.02</c:v>
                </c:pt>
                <c:pt idx="510">
                  <c:v>186.8</c:v>
                </c:pt>
                <c:pt idx="511">
                  <c:v>185.82</c:v>
                </c:pt>
                <c:pt idx="512">
                  <c:v>185.58</c:v>
                </c:pt>
                <c:pt idx="513">
                  <c:v>185.58</c:v>
                </c:pt>
                <c:pt idx="514">
                  <c:v>185.58</c:v>
                </c:pt>
                <c:pt idx="515">
                  <c:v>185.58</c:v>
                </c:pt>
                <c:pt idx="516">
                  <c:v>185.58</c:v>
                </c:pt>
                <c:pt idx="517">
                  <c:v>185.58</c:v>
                </c:pt>
                <c:pt idx="518">
                  <c:v>185.58</c:v>
                </c:pt>
                <c:pt idx="519">
                  <c:v>185.58</c:v>
                </c:pt>
                <c:pt idx="520">
                  <c:v>185.58</c:v>
                </c:pt>
                <c:pt idx="521">
                  <c:v>185.58</c:v>
                </c:pt>
                <c:pt idx="522">
                  <c:v>185.33</c:v>
                </c:pt>
                <c:pt idx="523">
                  <c:v>184.84</c:v>
                </c:pt>
                <c:pt idx="524">
                  <c:v>183.62</c:v>
                </c:pt>
                <c:pt idx="525">
                  <c:v>181.66</c:v>
                </c:pt>
                <c:pt idx="526">
                  <c:v>180.2</c:v>
                </c:pt>
                <c:pt idx="527">
                  <c:v>177.75</c:v>
                </c:pt>
                <c:pt idx="528">
                  <c:v>176.04</c:v>
                </c:pt>
                <c:pt idx="529">
                  <c:v>172.86</c:v>
                </c:pt>
                <c:pt idx="530">
                  <c:v>171.64</c:v>
                </c:pt>
                <c:pt idx="531">
                  <c:v>168.46</c:v>
                </c:pt>
                <c:pt idx="532">
                  <c:v>167.97</c:v>
                </c:pt>
                <c:pt idx="533">
                  <c:v>166.02</c:v>
                </c:pt>
                <c:pt idx="534">
                  <c:v>165.53</c:v>
                </c:pt>
                <c:pt idx="535">
                  <c:v>164.3</c:v>
                </c:pt>
                <c:pt idx="536">
                  <c:v>163.57</c:v>
                </c:pt>
                <c:pt idx="537">
                  <c:v>162.59</c:v>
                </c:pt>
                <c:pt idx="538">
                  <c:v>162.1</c:v>
                </c:pt>
                <c:pt idx="539">
                  <c:v>161.61000000000001</c:v>
                </c:pt>
                <c:pt idx="540">
                  <c:v>161.61000000000001</c:v>
                </c:pt>
                <c:pt idx="541">
                  <c:v>161.61000000000001</c:v>
                </c:pt>
                <c:pt idx="542">
                  <c:v>160.88</c:v>
                </c:pt>
                <c:pt idx="543">
                  <c:v>159.9</c:v>
                </c:pt>
                <c:pt idx="544">
                  <c:v>158.68</c:v>
                </c:pt>
                <c:pt idx="545">
                  <c:v>156.97</c:v>
                </c:pt>
                <c:pt idx="546">
                  <c:v>155.26</c:v>
                </c:pt>
                <c:pt idx="547">
                  <c:v>154.03</c:v>
                </c:pt>
                <c:pt idx="548">
                  <c:v>151.83000000000001</c:v>
                </c:pt>
                <c:pt idx="549">
                  <c:v>150.37</c:v>
                </c:pt>
                <c:pt idx="550">
                  <c:v>148.66</c:v>
                </c:pt>
                <c:pt idx="551">
                  <c:v>147.91999999999999</c:v>
                </c:pt>
                <c:pt idx="552">
                  <c:v>146.21</c:v>
                </c:pt>
                <c:pt idx="553">
                  <c:v>145.22999999999999</c:v>
                </c:pt>
                <c:pt idx="554">
                  <c:v>144.5</c:v>
                </c:pt>
                <c:pt idx="555">
                  <c:v>144.01</c:v>
                </c:pt>
                <c:pt idx="556">
                  <c:v>144.01</c:v>
                </c:pt>
                <c:pt idx="557">
                  <c:v>144.01</c:v>
                </c:pt>
                <c:pt idx="558">
                  <c:v>144.01</c:v>
                </c:pt>
                <c:pt idx="559">
                  <c:v>144.01</c:v>
                </c:pt>
                <c:pt idx="560">
                  <c:v>144.01</c:v>
                </c:pt>
                <c:pt idx="561">
                  <c:v>144.01</c:v>
                </c:pt>
                <c:pt idx="562">
                  <c:v>144.01</c:v>
                </c:pt>
                <c:pt idx="563">
                  <c:v>143.52000000000001</c:v>
                </c:pt>
                <c:pt idx="564">
                  <c:v>143.03</c:v>
                </c:pt>
                <c:pt idx="565">
                  <c:v>140.59</c:v>
                </c:pt>
                <c:pt idx="566">
                  <c:v>140.59</c:v>
                </c:pt>
                <c:pt idx="567">
                  <c:v>137.65</c:v>
                </c:pt>
                <c:pt idx="568">
                  <c:v>136.43</c:v>
                </c:pt>
                <c:pt idx="569">
                  <c:v>134.96</c:v>
                </c:pt>
                <c:pt idx="570">
                  <c:v>133.99</c:v>
                </c:pt>
                <c:pt idx="571">
                  <c:v>131.30000000000001</c:v>
                </c:pt>
                <c:pt idx="572">
                  <c:v>129.1</c:v>
                </c:pt>
                <c:pt idx="573">
                  <c:v>126.16</c:v>
                </c:pt>
                <c:pt idx="574">
                  <c:v>124.21</c:v>
                </c:pt>
                <c:pt idx="575">
                  <c:v>121.76</c:v>
                </c:pt>
                <c:pt idx="576">
                  <c:v>120.54</c:v>
                </c:pt>
                <c:pt idx="577">
                  <c:v>118.34</c:v>
                </c:pt>
                <c:pt idx="578">
                  <c:v>116.87</c:v>
                </c:pt>
                <c:pt idx="579">
                  <c:v>115.16</c:v>
                </c:pt>
                <c:pt idx="580">
                  <c:v>114.18</c:v>
                </c:pt>
                <c:pt idx="581">
                  <c:v>113.45</c:v>
                </c:pt>
                <c:pt idx="582">
                  <c:v>112.23</c:v>
                </c:pt>
                <c:pt idx="583">
                  <c:v>111.74</c:v>
                </c:pt>
                <c:pt idx="584">
                  <c:v>111</c:v>
                </c:pt>
                <c:pt idx="585">
                  <c:v>111</c:v>
                </c:pt>
                <c:pt idx="586">
                  <c:v>111.49</c:v>
                </c:pt>
                <c:pt idx="587">
                  <c:v>111.74</c:v>
                </c:pt>
                <c:pt idx="588">
                  <c:v>111.49</c:v>
                </c:pt>
                <c:pt idx="589">
                  <c:v>111.74</c:v>
                </c:pt>
                <c:pt idx="590">
                  <c:v>111.98</c:v>
                </c:pt>
                <c:pt idx="591">
                  <c:v>111.98</c:v>
                </c:pt>
                <c:pt idx="592">
                  <c:v>111.98</c:v>
                </c:pt>
                <c:pt idx="593">
                  <c:v>111.49</c:v>
                </c:pt>
                <c:pt idx="594">
                  <c:v>111.49</c:v>
                </c:pt>
                <c:pt idx="595">
                  <c:v>110.76</c:v>
                </c:pt>
                <c:pt idx="596">
                  <c:v>110.76</c:v>
                </c:pt>
                <c:pt idx="597">
                  <c:v>110.51</c:v>
                </c:pt>
                <c:pt idx="598">
                  <c:v>110.51</c:v>
                </c:pt>
                <c:pt idx="599">
                  <c:v>110.27</c:v>
                </c:pt>
                <c:pt idx="600">
                  <c:v>110.27</c:v>
                </c:pt>
                <c:pt idx="601">
                  <c:v>110.76</c:v>
                </c:pt>
                <c:pt idx="602">
                  <c:v>111</c:v>
                </c:pt>
                <c:pt idx="603">
                  <c:v>111</c:v>
                </c:pt>
                <c:pt idx="604">
                  <c:v>110.27</c:v>
                </c:pt>
                <c:pt idx="605">
                  <c:v>110.27</c:v>
                </c:pt>
                <c:pt idx="606">
                  <c:v>110.51</c:v>
                </c:pt>
                <c:pt idx="607">
                  <c:v>110.51</c:v>
                </c:pt>
                <c:pt idx="608">
                  <c:v>110.76</c:v>
                </c:pt>
                <c:pt idx="609">
                  <c:v>111.25</c:v>
                </c:pt>
                <c:pt idx="610">
                  <c:v>111.49</c:v>
                </c:pt>
                <c:pt idx="611">
                  <c:v>112.23</c:v>
                </c:pt>
                <c:pt idx="612">
                  <c:v>112.47</c:v>
                </c:pt>
                <c:pt idx="613">
                  <c:v>112.71</c:v>
                </c:pt>
                <c:pt idx="614">
                  <c:v>113.45</c:v>
                </c:pt>
                <c:pt idx="615">
                  <c:v>113.69</c:v>
                </c:pt>
                <c:pt idx="616">
                  <c:v>114.43</c:v>
                </c:pt>
                <c:pt idx="617">
                  <c:v>115.16</c:v>
                </c:pt>
                <c:pt idx="618">
                  <c:v>115.65</c:v>
                </c:pt>
                <c:pt idx="619">
                  <c:v>116.14</c:v>
                </c:pt>
                <c:pt idx="620">
                  <c:v>116.38</c:v>
                </c:pt>
                <c:pt idx="621">
                  <c:v>116.87</c:v>
                </c:pt>
                <c:pt idx="622">
                  <c:v>117.36</c:v>
                </c:pt>
                <c:pt idx="623">
                  <c:v>118.09</c:v>
                </c:pt>
                <c:pt idx="624">
                  <c:v>118.09</c:v>
                </c:pt>
                <c:pt idx="625">
                  <c:v>119.32</c:v>
                </c:pt>
                <c:pt idx="626">
                  <c:v>120.05</c:v>
                </c:pt>
                <c:pt idx="627">
                  <c:v>120.54</c:v>
                </c:pt>
                <c:pt idx="628">
                  <c:v>121.03</c:v>
                </c:pt>
                <c:pt idx="629">
                  <c:v>122.25</c:v>
                </c:pt>
                <c:pt idx="630">
                  <c:v>122.49</c:v>
                </c:pt>
                <c:pt idx="631">
                  <c:v>123.47</c:v>
                </c:pt>
                <c:pt idx="632">
                  <c:v>123.96</c:v>
                </c:pt>
                <c:pt idx="633">
                  <c:v>123.96</c:v>
                </c:pt>
                <c:pt idx="634">
                  <c:v>123.96</c:v>
                </c:pt>
                <c:pt idx="635">
                  <c:v>123.96</c:v>
                </c:pt>
                <c:pt idx="636">
                  <c:v>123.96</c:v>
                </c:pt>
                <c:pt idx="637">
                  <c:v>123.96</c:v>
                </c:pt>
                <c:pt idx="638">
                  <c:v>123.96</c:v>
                </c:pt>
                <c:pt idx="639">
                  <c:v>123.96</c:v>
                </c:pt>
                <c:pt idx="640">
                  <c:v>123.96</c:v>
                </c:pt>
                <c:pt idx="641">
                  <c:v>123.96</c:v>
                </c:pt>
                <c:pt idx="642">
                  <c:v>123.96</c:v>
                </c:pt>
                <c:pt idx="643">
                  <c:v>124.45</c:v>
                </c:pt>
                <c:pt idx="644">
                  <c:v>125.18</c:v>
                </c:pt>
                <c:pt idx="645">
                  <c:v>126.16</c:v>
                </c:pt>
                <c:pt idx="646">
                  <c:v>127.87</c:v>
                </c:pt>
                <c:pt idx="647">
                  <c:v>129.34</c:v>
                </c:pt>
                <c:pt idx="648">
                  <c:v>131.54</c:v>
                </c:pt>
                <c:pt idx="649">
                  <c:v>133.74</c:v>
                </c:pt>
                <c:pt idx="650">
                  <c:v>134.72</c:v>
                </c:pt>
                <c:pt idx="651">
                  <c:v>135.69999999999999</c:v>
                </c:pt>
                <c:pt idx="652">
                  <c:v>136.68</c:v>
                </c:pt>
                <c:pt idx="653">
                  <c:v>137.65</c:v>
                </c:pt>
                <c:pt idx="654">
                  <c:v>138.13999999999999</c:v>
                </c:pt>
                <c:pt idx="655">
                  <c:v>138.13999999999999</c:v>
                </c:pt>
                <c:pt idx="656">
                  <c:v>137.16</c:v>
                </c:pt>
                <c:pt idx="657">
                  <c:v>136.19</c:v>
                </c:pt>
                <c:pt idx="658">
                  <c:v>135.69999999999999</c:v>
                </c:pt>
                <c:pt idx="659">
                  <c:v>133.99</c:v>
                </c:pt>
                <c:pt idx="660">
                  <c:v>133.25</c:v>
                </c:pt>
                <c:pt idx="661">
                  <c:v>133.01</c:v>
                </c:pt>
                <c:pt idx="662">
                  <c:v>133.74</c:v>
                </c:pt>
                <c:pt idx="663">
                  <c:v>134.47</c:v>
                </c:pt>
                <c:pt idx="664">
                  <c:v>135.69999999999999</c:v>
                </c:pt>
                <c:pt idx="665">
                  <c:v>138.13999999999999</c:v>
                </c:pt>
                <c:pt idx="666">
                  <c:v>139.61000000000001</c:v>
                </c:pt>
                <c:pt idx="667">
                  <c:v>141.57</c:v>
                </c:pt>
                <c:pt idx="668">
                  <c:v>142.79</c:v>
                </c:pt>
                <c:pt idx="669">
                  <c:v>145.97</c:v>
                </c:pt>
                <c:pt idx="670">
                  <c:v>148.66</c:v>
                </c:pt>
                <c:pt idx="671">
                  <c:v>151.35</c:v>
                </c:pt>
                <c:pt idx="672">
                  <c:v>156.24</c:v>
                </c:pt>
                <c:pt idx="673">
                  <c:v>157.21</c:v>
                </c:pt>
                <c:pt idx="674">
                  <c:v>159.41</c:v>
                </c:pt>
                <c:pt idx="675">
                  <c:v>160.38999999999999</c:v>
                </c:pt>
                <c:pt idx="676">
                  <c:v>162.1</c:v>
                </c:pt>
                <c:pt idx="677">
                  <c:v>165.04</c:v>
                </c:pt>
                <c:pt idx="678">
                  <c:v>167.24</c:v>
                </c:pt>
                <c:pt idx="679">
                  <c:v>170.17</c:v>
                </c:pt>
                <c:pt idx="680">
                  <c:v>172.13</c:v>
                </c:pt>
                <c:pt idx="681">
                  <c:v>174.33</c:v>
                </c:pt>
                <c:pt idx="682">
                  <c:v>176.53</c:v>
                </c:pt>
                <c:pt idx="683">
                  <c:v>176.77</c:v>
                </c:pt>
                <c:pt idx="684">
                  <c:v>178.24</c:v>
                </c:pt>
                <c:pt idx="685">
                  <c:v>178.73</c:v>
                </c:pt>
                <c:pt idx="686">
                  <c:v>178.97</c:v>
                </c:pt>
                <c:pt idx="687">
                  <c:v>179.95</c:v>
                </c:pt>
                <c:pt idx="688">
                  <c:v>180.93</c:v>
                </c:pt>
                <c:pt idx="689">
                  <c:v>182.4</c:v>
                </c:pt>
                <c:pt idx="690">
                  <c:v>182.15</c:v>
                </c:pt>
                <c:pt idx="691">
                  <c:v>182.15</c:v>
                </c:pt>
                <c:pt idx="692">
                  <c:v>182.15</c:v>
                </c:pt>
                <c:pt idx="693">
                  <c:v>183.13</c:v>
                </c:pt>
                <c:pt idx="694">
                  <c:v>183.86</c:v>
                </c:pt>
                <c:pt idx="695">
                  <c:v>184.35</c:v>
                </c:pt>
                <c:pt idx="696">
                  <c:v>183.62</c:v>
                </c:pt>
                <c:pt idx="697">
                  <c:v>183.86</c:v>
                </c:pt>
                <c:pt idx="698">
                  <c:v>184.6</c:v>
                </c:pt>
                <c:pt idx="699">
                  <c:v>186.06</c:v>
                </c:pt>
                <c:pt idx="700">
                  <c:v>186.8</c:v>
                </c:pt>
                <c:pt idx="701">
                  <c:v>187.78</c:v>
                </c:pt>
                <c:pt idx="702">
                  <c:v>188.75</c:v>
                </c:pt>
                <c:pt idx="703">
                  <c:v>189.98</c:v>
                </c:pt>
                <c:pt idx="704">
                  <c:v>191.69</c:v>
                </c:pt>
                <c:pt idx="705">
                  <c:v>192.18</c:v>
                </c:pt>
                <c:pt idx="706">
                  <c:v>194.13</c:v>
                </c:pt>
                <c:pt idx="707">
                  <c:v>194.13</c:v>
                </c:pt>
                <c:pt idx="708">
                  <c:v>194.87</c:v>
                </c:pt>
                <c:pt idx="709">
                  <c:v>195.11</c:v>
                </c:pt>
                <c:pt idx="710">
                  <c:v>195.11</c:v>
                </c:pt>
                <c:pt idx="711">
                  <c:v>195.11</c:v>
                </c:pt>
                <c:pt idx="712">
                  <c:v>195.11</c:v>
                </c:pt>
                <c:pt idx="713">
                  <c:v>194.87</c:v>
                </c:pt>
                <c:pt idx="714">
                  <c:v>195.11</c:v>
                </c:pt>
                <c:pt idx="715">
                  <c:v>194.13</c:v>
                </c:pt>
                <c:pt idx="716">
                  <c:v>193.64</c:v>
                </c:pt>
                <c:pt idx="717">
                  <c:v>193.16</c:v>
                </c:pt>
                <c:pt idx="718">
                  <c:v>192.91</c:v>
                </c:pt>
                <c:pt idx="719">
                  <c:v>192.91</c:v>
                </c:pt>
                <c:pt idx="720">
                  <c:v>192.67</c:v>
                </c:pt>
                <c:pt idx="721">
                  <c:v>193.4</c:v>
                </c:pt>
                <c:pt idx="722">
                  <c:v>193.64</c:v>
                </c:pt>
                <c:pt idx="723">
                  <c:v>194.13</c:v>
                </c:pt>
                <c:pt idx="724">
                  <c:v>194.38</c:v>
                </c:pt>
                <c:pt idx="725">
                  <c:v>194.62</c:v>
                </c:pt>
                <c:pt idx="726">
                  <c:v>194.38</c:v>
                </c:pt>
                <c:pt idx="727">
                  <c:v>194.62</c:v>
                </c:pt>
                <c:pt idx="728">
                  <c:v>194.87</c:v>
                </c:pt>
                <c:pt idx="729">
                  <c:v>194.62</c:v>
                </c:pt>
                <c:pt idx="730">
                  <c:v>195.36</c:v>
                </c:pt>
                <c:pt idx="731">
                  <c:v>195.6</c:v>
                </c:pt>
                <c:pt idx="732">
                  <c:v>195.36</c:v>
                </c:pt>
                <c:pt idx="733">
                  <c:v>195.84</c:v>
                </c:pt>
                <c:pt idx="734">
                  <c:v>195.84</c:v>
                </c:pt>
                <c:pt idx="735">
                  <c:v>195.84</c:v>
                </c:pt>
                <c:pt idx="736">
                  <c:v>196.09</c:v>
                </c:pt>
                <c:pt idx="737">
                  <c:v>196.09</c:v>
                </c:pt>
                <c:pt idx="738">
                  <c:v>196.33</c:v>
                </c:pt>
                <c:pt idx="739">
                  <c:v>196.33</c:v>
                </c:pt>
                <c:pt idx="740">
                  <c:v>196.33</c:v>
                </c:pt>
                <c:pt idx="741">
                  <c:v>196.09</c:v>
                </c:pt>
                <c:pt idx="742">
                  <c:v>196.09</c:v>
                </c:pt>
                <c:pt idx="743">
                  <c:v>195.6</c:v>
                </c:pt>
                <c:pt idx="744">
                  <c:v>195.36</c:v>
                </c:pt>
                <c:pt idx="745">
                  <c:v>195.36</c:v>
                </c:pt>
                <c:pt idx="746">
                  <c:v>195.36</c:v>
                </c:pt>
                <c:pt idx="747">
                  <c:v>195.11</c:v>
                </c:pt>
                <c:pt idx="748">
                  <c:v>195.11</c:v>
                </c:pt>
                <c:pt idx="749">
                  <c:v>195.11</c:v>
                </c:pt>
                <c:pt idx="750">
                  <c:v>194.87</c:v>
                </c:pt>
                <c:pt idx="751">
                  <c:v>194.87</c:v>
                </c:pt>
                <c:pt idx="752">
                  <c:v>194.62</c:v>
                </c:pt>
                <c:pt idx="753">
                  <c:v>193.4</c:v>
                </c:pt>
                <c:pt idx="754">
                  <c:v>193.16</c:v>
                </c:pt>
                <c:pt idx="755">
                  <c:v>192.67</c:v>
                </c:pt>
                <c:pt idx="756">
                  <c:v>192.18</c:v>
                </c:pt>
                <c:pt idx="757">
                  <c:v>192.18</c:v>
                </c:pt>
                <c:pt idx="758">
                  <c:v>192.42</c:v>
                </c:pt>
                <c:pt idx="759">
                  <c:v>192.67</c:v>
                </c:pt>
                <c:pt idx="760">
                  <c:v>192.67</c:v>
                </c:pt>
                <c:pt idx="761">
                  <c:v>192.67</c:v>
                </c:pt>
                <c:pt idx="762">
                  <c:v>192.67</c:v>
                </c:pt>
                <c:pt idx="763">
                  <c:v>191.93</c:v>
                </c:pt>
                <c:pt idx="764">
                  <c:v>191.69</c:v>
                </c:pt>
                <c:pt idx="765">
                  <c:v>190.95</c:v>
                </c:pt>
                <c:pt idx="766">
                  <c:v>190.71</c:v>
                </c:pt>
                <c:pt idx="767">
                  <c:v>190.71</c:v>
                </c:pt>
                <c:pt idx="768">
                  <c:v>190.71</c:v>
                </c:pt>
                <c:pt idx="769">
                  <c:v>190.71</c:v>
                </c:pt>
                <c:pt idx="770">
                  <c:v>190.71</c:v>
                </c:pt>
                <c:pt idx="771">
                  <c:v>190.71</c:v>
                </c:pt>
                <c:pt idx="772">
                  <c:v>190.71</c:v>
                </c:pt>
                <c:pt idx="773">
                  <c:v>190.22</c:v>
                </c:pt>
                <c:pt idx="774">
                  <c:v>189.49</c:v>
                </c:pt>
                <c:pt idx="775">
                  <c:v>188.02</c:v>
                </c:pt>
                <c:pt idx="776">
                  <c:v>185.82</c:v>
                </c:pt>
                <c:pt idx="777">
                  <c:v>184.11</c:v>
                </c:pt>
                <c:pt idx="778">
                  <c:v>183.86</c:v>
                </c:pt>
                <c:pt idx="779">
                  <c:v>180.93</c:v>
                </c:pt>
                <c:pt idx="780">
                  <c:v>180.44</c:v>
                </c:pt>
                <c:pt idx="781">
                  <c:v>177.75</c:v>
                </c:pt>
                <c:pt idx="782">
                  <c:v>176.53</c:v>
                </c:pt>
                <c:pt idx="783">
                  <c:v>173.84</c:v>
                </c:pt>
                <c:pt idx="784">
                  <c:v>172.13</c:v>
                </c:pt>
                <c:pt idx="785">
                  <c:v>170.17</c:v>
                </c:pt>
                <c:pt idx="786">
                  <c:v>168.7</c:v>
                </c:pt>
                <c:pt idx="787">
                  <c:v>166.99</c:v>
                </c:pt>
                <c:pt idx="788">
                  <c:v>166.26</c:v>
                </c:pt>
                <c:pt idx="789">
                  <c:v>165.04</c:v>
                </c:pt>
                <c:pt idx="790">
                  <c:v>164.06</c:v>
                </c:pt>
                <c:pt idx="791">
                  <c:v>162.84</c:v>
                </c:pt>
                <c:pt idx="792">
                  <c:v>162.1</c:v>
                </c:pt>
                <c:pt idx="793">
                  <c:v>160.15</c:v>
                </c:pt>
                <c:pt idx="794">
                  <c:v>158.68</c:v>
                </c:pt>
                <c:pt idx="795">
                  <c:v>157.69999999999999</c:v>
                </c:pt>
                <c:pt idx="796">
                  <c:v>155.5</c:v>
                </c:pt>
                <c:pt idx="797">
                  <c:v>155.01</c:v>
                </c:pt>
                <c:pt idx="798">
                  <c:v>152.81</c:v>
                </c:pt>
                <c:pt idx="799">
                  <c:v>152.32</c:v>
                </c:pt>
                <c:pt idx="800">
                  <c:v>150.12</c:v>
                </c:pt>
                <c:pt idx="801">
                  <c:v>147.91999999999999</c:v>
                </c:pt>
                <c:pt idx="802">
                  <c:v>146.69999999999999</c:v>
                </c:pt>
                <c:pt idx="803">
                  <c:v>144.74</c:v>
                </c:pt>
                <c:pt idx="804">
                  <c:v>143.03</c:v>
                </c:pt>
                <c:pt idx="805">
                  <c:v>140.59</c:v>
                </c:pt>
                <c:pt idx="806">
                  <c:v>137.41</c:v>
                </c:pt>
                <c:pt idx="807">
                  <c:v>136.19</c:v>
                </c:pt>
                <c:pt idx="808">
                  <c:v>134.22999999999999</c:v>
                </c:pt>
                <c:pt idx="809">
                  <c:v>133.5</c:v>
                </c:pt>
                <c:pt idx="810">
                  <c:v>133.25</c:v>
                </c:pt>
                <c:pt idx="811">
                  <c:v>132.03</c:v>
                </c:pt>
                <c:pt idx="812">
                  <c:v>131.79</c:v>
                </c:pt>
                <c:pt idx="813">
                  <c:v>132.03</c:v>
                </c:pt>
                <c:pt idx="814">
                  <c:v>132.03</c:v>
                </c:pt>
                <c:pt idx="815">
                  <c:v>132.03</c:v>
                </c:pt>
                <c:pt idx="816">
                  <c:v>131.79</c:v>
                </c:pt>
                <c:pt idx="817">
                  <c:v>131.79</c:v>
                </c:pt>
                <c:pt idx="818">
                  <c:v>131.30000000000001</c:v>
                </c:pt>
                <c:pt idx="819">
                  <c:v>130.56</c:v>
                </c:pt>
                <c:pt idx="820">
                  <c:v>129.59</c:v>
                </c:pt>
                <c:pt idx="821">
                  <c:v>127.63</c:v>
                </c:pt>
                <c:pt idx="822">
                  <c:v>126.41</c:v>
                </c:pt>
                <c:pt idx="823">
                  <c:v>124.21</c:v>
                </c:pt>
                <c:pt idx="824">
                  <c:v>122.98</c:v>
                </c:pt>
                <c:pt idx="825">
                  <c:v>122.25</c:v>
                </c:pt>
                <c:pt idx="826">
                  <c:v>121.03</c:v>
                </c:pt>
                <c:pt idx="827">
                  <c:v>120.78</c:v>
                </c:pt>
                <c:pt idx="828">
                  <c:v>120.54</c:v>
                </c:pt>
                <c:pt idx="829">
                  <c:v>120.54</c:v>
                </c:pt>
                <c:pt idx="830">
                  <c:v>120.78</c:v>
                </c:pt>
                <c:pt idx="831">
                  <c:v>120.78</c:v>
                </c:pt>
                <c:pt idx="832">
                  <c:v>120.78</c:v>
                </c:pt>
                <c:pt idx="833">
                  <c:v>121.03</c:v>
                </c:pt>
                <c:pt idx="834">
                  <c:v>121.03</c:v>
                </c:pt>
                <c:pt idx="835">
                  <c:v>121.03</c:v>
                </c:pt>
                <c:pt idx="836">
                  <c:v>120.29</c:v>
                </c:pt>
                <c:pt idx="837">
                  <c:v>119.56</c:v>
                </c:pt>
                <c:pt idx="838">
                  <c:v>118.34</c:v>
                </c:pt>
                <c:pt idx="839">
                  <c:v>117.12</c:v>
                </c:pt>
                <c:pt idx="840">
                  <c:v>115.89</c:v>
                </c:pt>
                <c:pt idx="841">
                  <c:v>115.4</c:v>
                </c:pt>
                <c:pt idx="842">
                  <c:v>115.16</c:v>
                </c:pt>
                <c:pt idx="843">
                  <c:v>113.94</c:v>
                </c:pt>
                <c:pt idx="844">
                  <c:v>112.96</c:v>
                </c:pt>
                <c:pt idx="845">
                  <c:v>112.71</c:v>
                </c:pt>
                <c:pt idx="846">
                  <c:v>112.71</c:v>
                </c:pt>
                <c:pt idx="847">
                  <c:v>112.71</c:v>
                </c:pt>
                <c:pt idx="848">
                  <c:v>112.47</c:v>
                </c:pt>
                <c:pt idx="849">
                  <c:v>112.23</c:v>
                </c:pt>
                <c:pt idx="850">
                  <c:v>112.23</c:v>
                </c:pt>
                <c:pt idx="851">
                  <c:v>112.23</c:v>
                </c:pt>
                <c:pt idx="852">
                  <c:v>112.23</c:v>
                </c:pt>
                <c:pt idx="853">
                  <c:v>112.23</c:v>
                </c:pt>
                <c:pt idx="854">
                  <c:v>112.23</c:v>
                </c:pt>
                <c:pt idx="855">
                  <c:v>112.23</c:v>
                </c:pt>
                <c:pt idx="856">
                  <c:v>111.98</c:v>
                </c:pt>
                <c:pt idx="857">
                  <c:v>111.98</c:v>
                </c:pt>
                <c:pt idx="858">
                  <c:v>111.74</c:v>
                </c:pt>
                <c:pt idx="859">
                  <c:v>111.74</c:v>
                </c:pt>
                <c:pt idx="860">
                  <c:v>111.74</c:v>
                </c:pt>
                <c:pt idx="861">
                  <c:v>111.74</c:v>
                </c:pt>
                <c:pt idx="862">
                  <c:v>111.74</c:v>
                </c:pt>
                <c:pt idx="863">
                  <c:v>111.74</c:v>
                </c:pt>
                <c:pt idx="864">
                  <c:v>111.74</c:v>
                </c:pt>
                <c:pt idx="865">
                  <c:v>112.23</c:v>
                </c:pt>
                <c:pt idx="866">
                  <c:v>112.23</c:v>
                </c:pt>
                <c:pt idx="867">
                  <c:v>112.47</c:v>
                </c:pt>
                <c:pt idx="868">
                  <c:v>112.96</c:v>
                </c:pt>
                <c:pt idx="869">
                  <c:v>113.45</c:v>
                </c:pt>
                <c:pt idx="870">
                  <c:v>113.45</c:v>
                </c:pt>
                <c:pt idx="871">
                  <c:v>114.18</c:v>
                </c:pt>
                <c:pt idx="872">
                  <c:v>114.43</c:v>
                </c:pt>
                <c:pt idx="873">
                  <c:v>114.91</c:v>
                </c:pt>
                <c:pt idx="874">
                  <c:v>114.91</c:v>
                </c:pt>
                <c:pt idx="875">
                  <c:v>114.91</c:v>
                </c:pt>
                <c:pt idx="876">
                  <c:v>115.16</c:v>
                </c:pt>
                <c:pt idx="877">
                  <c:v>115.16</c:v>
                </c:pt>
                <c:pt idx="878">
                  <c:v>115.16</c:v>
                </c:pt>
                <c:pt idx="879">
                  <c:v>115.16</c:v>
                </c:pt>
                <c:pt idx="880">
                  <c:v>115.16</c:v>
                </c:pt>
                <c:pt idx="881">
                  <c:v>115.65</c:v>
                </c:pt>
                <c:pt idx="882">
                  <c:v>116.14</c:v>
                </c:pt>
                <c:pt idx="883">
                  <c:v>117.12</c:v>
                </c:pt>
                <c:pt idx="884">
                  <c:v>118.09</c:v>
                </c:pt>
                <c:pt idx="885">
                  <c:v>119.32</c:v>
                </c:pt>
                <c:pt idx="886">
                  <c:v>120.05</c:v>
                </c:pt>
                <c:pt idx="887">
                  <c:v>122.49</c:v>
                </c:pt>
                <c:pt idx="888">
                  <c:v>123.47</c:v>
                </c:pt>
                <c:pt idx="889">
                  <c:v>124.69</c:v>
                </c:pt>
                <c:pt idx="890">
                  <c:v>126.41</c:v>
                </c:pt>
                <c:pt idx="891">
                  <c:v>126.65</c:v>
                </c:pt>
                <c:pt idx="892">
                  <c:v>128.61000000000001</c:v>
                </c:pt>
                <c:pt idx="893">
                  <c:v>128.85</c:v>
                </c:pt>
                <c:pt idx="894">
                  <c:v>129.34</c:v>
                </c:pt>
                <c:pt idx="895">
                  <c:v>129.34</c:v>
                </c:pt>
                <c:pt idx="896">
                  <c:v>129.1</c:v>
                </c:pt>
                <c:pt idx="897">
                  <c:v>129.1</c:v>
                </c:pt>
                <c:pt idx="898">
                  <c:v>129.1</c:v>
                </c:pt>
                <c:pt idx="899">
                  <c:v>129.83000000000001</c:v>
                </c:pt>
                <c:pt idx="900">
                  <c:v>130.07</c:v>
                </c:pt>
                <c:pt idx="901">
                  <c:v>132.03</c:v>
                </c:pt>
                <c:pt idx="902">
                  <c:v>132.76</c:v>
                </c:pt>
                <c:pt idx="903">
                  <c:v>135.94</c:v>
                </c:pt>
                <c:pt idx="904">
                  <c:v>137.9</c:v>
                </c:pt>
                <c:pt idx="905">
                  <c:v>139.37</c:v>
                </c:pt>
                <c:pt idx="906">
                  <c:v>139.85</c:v>
                </c:pt>
                <c:pt idx="907">
                  <c:v>142.79</c:v>
                </c:pt>
                <c:pt idx="908">
                  <c:v>143.28</c:v>
                </c:pt>
                <c:pt idx="909">
                  <c:v>146.46</c:v>
                </c:pt>
                <c:pt idx="910">
                  <c:v>147.43</c:v>
                </c:pt>
                <c:pt idx="911">
                  <c:v>147.91999999999999</c:v>
                </c:pt>
                <c:pt idx="912">
                  <c:v>147.91999999999999</c:v>
                </c:pt>
                <c:pt idx="913">
                  <c:v>147.91999999999999</c:v>
                </c:pt>
                <c:pt idx="914">
                  <c:v>148.66</c:v>
                </c:pt>
                <c:pt idx="915">
                  <c:v>149.63</c:v>
                </c:pt>
                <c:pt idx="916">
                  <c:v>149.63</c:v>
                </c:pt>
                <c:pt idx="917">
                  <c:v>149.63</c:v>
                </c:pt>
                <c:pt idx="918">
                  <c:v>150.12</c:v>
                </c:pt>
                <c:pt idx="919">
                  <c:v>150.37</c:v>
                </c:pt>
                <c:pt idx="920">
                  <c:v>151.59</c:v>
                </c:pt>
                <c:pt idx="921">
                  <c:v>152.57</c:v>
                </c:pt>
                <c:pt idx="922">
                  <c:v>154.03</c:v>
                </c:pt>
                <c:pt idx="923">
                  <c:v>154.52000000000001</c:v>
                </c:pt>
                <c:pt idx="924">
                  <c:v>157.21</c:v>
                </c:pt>
                <c:pt idx="925">
                  <c:v>157.94999999999999</c:v>
                </c:pt>
                <c:pt idx="926">
                  <c:v>161.86000000000001</c:v>
                </c:pt>
                <c:pt idx="927">
                  <c:v>163.57</c:v>
                </c:pt>
                <c:pt idx="928">
                  <c:v>166.26</c:v>
                </c:pt>
                <c:pt idx="929">
                  <c:v>167.73</c:v>
                </c:pt>
                <c:pt idx="930">
                  <c:v>168.46</c:v>
                </c:pt>
                <c:pt idx="931">
                  <c:v>169.19</c:v>
                </c:pt>
                <c:pt idx="932">
                  <c:v>168.95</c:v>
                </c:pt>
                <c:pt idx="933">
                  <c:v>168.95</c:v>
                </c:pt>
                <c:pt idx="934">
                  <c:v>168.95</c:v>
                </c:pt>
                <c:pt idx="935">
                  <c:v>168.95</c:v>
                </c:pt>
                <c:pt idx="936">
                  <c:v>168.7</c:v>
                </c:pt>
                <c:pt idx="937">
                  <c:v>168.7</c:v>
                </c:pt>
                <c:pt idx="938">
                  <c:v>168.7</c:v>
                </c:pt>
                <c:pt idx="939">
                  <c:v>169.44</c:v>
                </c:pt>
                <c:pt idx="940">
                  <c:v>170.42</c:v>
                </c:pt>
                <c:pt idx="941">
                  <c:v>172.13</c:v>
                </c:pt>
                <c:pt idx="942">
                  <c:v>173.35</c:v>
                </c:pt>
                <c:pt idx="943">
                  <c:v>174.33</c:v>
                </c:pt>
                <c:pt idx="944">
                  <c:v>177.26</c:v>
                </c:pt>
                <c:pt idx="945">
                  <c:v>179.46</c:v>
                </c:pt>
                <c:pt idx="946">
                  <c:v>181.66</c:v>
                </c:pt>
                <c:pt idx="947">
                  <c:v>183.13</c:v>
                </c:pt>
                <c:pt idx="948">
                  <c:v>184.84</c:v>
                </c:pt>
                <c:pt idx="949">
                  <c:v>185.33</c:v>
                </c:pt>
                <c:pt idx="950">
                  <c:v>186.8</c:v>
                </c:pt>
                <c:pt idx="951">
                  <c:v>187.53</c:v>
                </c:pt>
                <c:pt idx="952">
                  <c:v>189</c:v>
                </c:pt>
                <c:pt idx="953">
                  <c:v>189.24</c:v>
                </c:pt>
                <c:pt idx="954">
                  <c:v>189</c:v>
                </c:pt>
                <c:pt idx="955">
                  <c:v>188.51</c:v>
                </c:pt>
                <c:pt idx="956">
                  <c:v>188.75</c:v>
                </c:pt>
                <c:pt idx="957">
                  <c:v>188.51</c:v>
                </c:pt>
                <c:pt idx="958">
                  <c:v>188.75</c:v>
                </c:pt>
                <c:pt idx="959">
                  <c:v>188.75</c:v>
                </c:pt>
                <c:pt idx="960">
                  <c:v>188.75</c:v>
                </c:pt>
                <c:pt idx="961">
                  <c:v>188.75</c:v>
                </c:pt>
                <c:pt idx="962">
                  <c:v>188.75</c:v>
                </c:pt>
                <c:pt idx="963">
                  <c:v>189.73</c:v>
                </c:pt>
                <c:pt idx="964">
                  <c:v>190.47</c:v>
                </c:pt>
                <c:pt idx="965">
                  <c:v>192.67</c:v>
                </c:pt>
                <c:pt idx="966">
                  <c:v>194.87</c:v>
                </c:pt>
                <c:pt idx="967">
                  <c:v>195.84</c:v>
                </c:pt>
                <c:pt idx="968">
                  <c:v>196.58</c:v>
                </c:pt>
                <c:pt idx="969">
                  <c:v>199.02</c:v>
                </c:pt>
                <c:pt idx="970">
                  <c:v>200.49</c:v>
                </c:pt>
                <c:pt idx="971">
                  <c:v>201.71</c:v>
                </c:pt>
                <c:pt idx="972">
                  <c:v>201.96</c:v>
                </c:pt>
                <c:pt idx="973">
                  <c:v>202.69</c:v>
                </c:pt>
                <c:pt idx="974">
                  <c:v>203.42</c:v>
                </c:pt>
                <c:pt idx="975">
                  <c:v>204.65</c:v>
                </c:pt>
                <c:pt idx="976">
                  <c:v>204.65</c:v>
                </c:pt>
                <c:pt idx="977">
                  <c:v>204.65</c:v>
                </c:pt>
                <c:pt idx="978">
                  <c:v>204.65</c:v>
                </c:pt>
                <c:pt idx="979">
                  <c:v>204.65</c:v>
                </c:pt>
                <c:pt idx="980">
                  <c:v>204.65</c:v>
                </c:pt>
                <c:pt idx="981">
                  <c:v>204.65</c:v>
                </c:pt>
                <c:pt idx="982">
                  <c:v>204.65</c:v>
                </c:pt>
                <c:pt idx="983">
                  <c:v>204.89</c:v>
                </c:pt>
                <c:pt idx="984">
                  <c:v>204.65</c:v>
                </c:pt>
                <c:pt idx="985">
                  <c:v>204.4</c:v>
                </c:pt>
                <c:pt idx="986">
                  <c:v>204.16</c:v>
                </c:pt>
                <c:pt idx="987">
                  <c:v>204.65</c:v>
                </c:pt>
                <c:pt idx="988">
                  <c:v>204.89</c:v>
                </c:pt>
                <c:pt idx="989">
                  <c:v>204.89</c:v>
                </c:pt>
                <c:pt idx="990">
                  <c:v>205.14</c:v>
                </c:pt>
                <c:pt idx="991">
                  <c:v>204.89</c:v>
                </c:pt>
                <c:pt idx="992">
                  <c:v>204.65</c:v>
                </c:pt>
                <c:pt idx="993">
                  <c:v>204.16</c:v>
                </c:pt>
                <c:pt idx="994">
                  <c:v>203.91</c:v>
                </c:pt>
                <c:pt idx="995">
                  <c:v>203.42</c:v>
                </c:pt>
                <c:pt idx="996">
                  <c:v>203.42</c:v>
                </c:pt>
                <c:pt idx="997">
                  <c:v>202.69</c:v>
                </c:pt>
                <c:pt idx="998">
                  <c:v>202.45</c:v>
                </c:pt>
                <c:pt idx="999">
                  <c:v>202.45</c:v>
                </c:pt>
                <c:pt idx="1000">
                  <c:v>202.45</c:v>
                </c:pt>
                <c:pt idx="1001">
                  <c:v>203.18</c:v>
                </c:pt>
                <c:pt idx="1002">
                  <c:v>203.67</c:v>
                </c:pt>
                <c:pt idx="1003">
                  <c:v>204.16</c:v>
                </c:pt>
                <c:pt idx="1004">
                  <c:v>204.16</c:v>
                </c:pt>
                <c:pt idx="1005">
                  <c:v>204.4</c:v>
                </c:pt>
                <c:pt idx="1006">
                  <c:v>204.65</c:v>
                </c:pt>
                <c:pt idx="1007">
                  <c:v>204.4</c:v>
                </c:pt>
                <c:pt idx="1008">
                  <c:v>204.4</c:v>
                </c:pt>
                <c:pt idx="1009">
                  <c:v>204.4</c:v>
                </c:pt>
                <c:pt idx="1010">
                  <c:v>203.91</c:v>
                </c:pt>
                <c:pt idx="1011">
                  <c:v>203.18</c:v>
                </c:pt>
                <c:pt idx="1012">
                  <c:v>202.45</c:v>
                </c:pt>
                <c:pt idx="1013">
                  <c:v>201.71</c:v>
                </c:pt>
                <c:pt idx="1014">
                  <c:v>200.49</c:v>
                </c:pt>
                <c:pt idx="1015">
                  <c:v>200</c:v>
                </c:pt>
                <c:pt idx="1016">
                  <c:v>197.8</c:v>
                </c:pt>
                <c:pt idx="1017">
                  <c:v>196.33</c:v>
                </c:pt>
                <c:pt idx="1018">
                  <c:v>193.4</c:v>
                </c:pt>
                <c:pt idx="1019">
                  <c:v>191.93</c:v>
                </c:pt>
                <c:pt idx="1020">
                  <c:v>190.22</c:v>
                </c:pt>
                <c:pt idx="1021">
                  <c:v>187.53</c:v>
                </c:pt>
                <c:pt idx="1022">
                  <c:v>184.35</c:v>
                </c:pt>
                <c:pt idx="1023">
                  <c:v>182.89</c:v>
                </c:pt>
                <c:pt idx="1024">
                  <c:v>180.44</c:v>
                </c:pt>
                <c:pt idx="1025">
                  <c:v>178.73</c:v>
                </c:pt>
                <c:pt idx="1026">
                  <c:v>176.77</c:v>
                </c:pt>
                <c:pt idx="1027">
                  <c:v>174.82</c:v>
                </c:pt>
                <c:pt idx="1028">
                  <c:v>174.33</c:v>
                </c:pt>
                <c:pt idx="1029">
                  <c:v>171.15</c:v>
                </c:pt>
                <c:pt idx="1030">
                  <c:v>170.42</c:v>
                </c:pt>
                <c:pt idx="1031">
                  <c:v>168.22</c:v>
                </c:pt>
                <c:pt idx="1032">
                  <c:v>166.99</c:v>
                </c:pt>
                <c:pt idx="1033">
                  <c:v>165.77</c:v>
                </c:pt>
                <c:pt idx="1034">
                  <c:v>164.79</c:v>
                </c:pt>
                <c:pt idx="1035">
                  <c:v>162.35</c:v>
                </c:pt>
                <c:pt idx="1036">
                  <c:v>160.88</c:v>
                </c:pt>
                <c:pt idx="1037">
                  <c:v>158.91999999999999</c:v>
                </c:pt>
                <c:pt idx="1038">
                  <c:v>157.69999999999999</c:v>
                </c:pt>
                <c:pt idx="1039">
                  <c:v>155.5</c:v>
                </c:pt>
                <c:pt idx="1040">
                  <c:v>153.79</c:v>
                </c:pt>
                <c:pt idx="1041">
                  <c:v>151.59</c:v>
                </c:pt>
                <c:pt idx="1042">
                  <c:v>149.88</c:v>
                </c:pt>
                <c:pt idx="1043">
                  <c:v>149.15</c:v>
                </c:pt>
                <c:pt idx="1044">
                  <c:v>148.9</c:v>
                </c:pt>
                <c:pt idx="1045">
                  <c:v>148.9</c:v>
                </c:pt>
                <c:pt idx="1046">
                  <c:v>150.12</c:v>
                </c:pt>
                <c:pt idx="1047">
                  <c:v>150.12</c:v>
                </c:pt>
                <c:pt idx="1048">
                  <c:v>150.61000000000001</c:v>
                </c:pt>
                <c:pt idx="1049">
                  <c:v>151.1</c:v>
                </c:pt>
                <c:pt idx="1050">
                  <c:v>151.1</c:v>
                </c:pt>
                <c:pt idx="1051">
                  <c:v>151.1</c:v>
                </c:pt>
                <c:pt idx="1052">
                  <c:v>151.1</c:v>
                </c:pt>
                <c:pt idx="1053">
                  <c:v>151.1</c:v>
                </c:pt>
                <c:pt idx="1054">
                  <c:v>151.59</c:v>
                </c:pt>
                <c:pt idx="1055">
                  <c:v>151.59</c:v>
                </c:pt>
                <c:pt idx="1056">
                  <c:v>151.59</c:v>
                </c:pt>
                <c:pt idx="1057">
                  <c:v>150.86000000000001</c:v>
                </c:pt>
                <c:pt idx="1058">
                  <c:v>149.63</c:v>
                </c:pt>
                <c:pt idx="1059">
                  <c:v>148.9</c:v>
                </c:pt>
                <c:pt idx="1060">
                  <c:v>148.41</c:v>
                </c:pt>
                <c:pt idx="1061">
                  <c:v>146.46</c:v>
                </c:pt>
                <c:pt idx="1062">
                  <c:v>143.28</c:v>
                </c:pt>
                <c:pt idx="1063">
                  <c:v>141.81</c:v>
                </c:pt>
                <c:pt idx="1064">
                  <c:v>140.1</c:v>
                </c:pt>
                <c:pt idx="1065">
                  <c:v>138.13999999999999</c:v>
                </c:pt>
                <c:pt idx="1066">
                  <c:v>136.43</c:v>
                </c:pt>
                <c:pt idx="1067">
                  <c:v>134.47</c:v>
                </c:pt>
                <c:pt idx="1068">
                  <c:v>132.76</c:v>
                </c:pt>
                <c:pt idx="1069">
                  <c:v>132.27000000000001</c:v>
                </c:pt>
                <c:pt idx="1070">
                  <c:v>132.03</c:v>
                </c:pt>
                <c:pt idx="1071">
                  <c:v>131.79</c:v>
                </c:pt>
                <c:pt idx="1072">
                  <c:v>131.54</c:v>
                </c:pt>
                <c:pt idx="1073">
                  <c:v>131.30000000000001</c:v>
                </c:pt>
                <c:pt idx="1074">
                  <c:v>131.30000000000001</c:v>
                </c:pt>
                <c:pt idx="1075">
                  <c:v>131.30000000000001</c:v>
                </c:pt>
                <c:pt idx="1076">
                  <c:v>131.30000000000001</c:v>
                </c:pt>
                <c:pt idx="1077">
                  <c:v>131.30000000000001</c:v>
                </c:pt>
                <c:pt idx="1078">
                  <c:v>131.30000000000001</c:v>
                </c:pt>
                <c:pt idx="1079">
                  <c:v>131.05000000000001</c:v>
                </c:pt>
                <c:pt idx="1080">
                  <c:v>130.07</c:v>
                </c:pt>
                <c:pt idx="1081">
                  <c:v>129.59</c:v>
                </c:pt>
                <c:pt idx="1082">
                  <c:v>128.12</c:v>
                </c:pt>
                <c:pt idx="1083">
                  <c:v>126.16</c:v>
                </c:pt>
                <c:pt idx="1084">
                  <c:v>124.45</c:v>
                </c:pt>
                <c:pt idx="1085">
                  <c:v>123.23</c:v>
                </c:pt>
                <c:pt idx="1086">
                  <c:v>121.52</c:v>
                </c:pt>
                <c:pt idx="1087">
                  <c:v>120.05</c:v>
                </c:pt>
                <c:pt idx="1088">
                  <c:v>118.34</c:v>
                </c:pt>
                <c:pt idx="1089">
                  <c:v>117.6</c:v>
                </c:pt>
                <c:pt idx="1090">
                  <c:v>116.14</c:v>
                </c:pt>
                <c:pt idx="1091">
                  <c:v>115.16</c:v>
                </c:pt>
                <c:pt idx="1092">
                  <c:v>114.91</c:v>
                </c:pt>
                <c:pt idx="1093">
                  <c:v>113.94</c:v>
                </c:pt>
                <c:pt idx="1094">
                  <c:v>113.94</c:v>
                </c:pt>
                <c:pt idx="1095">
                  <c:v>113.94</c:v>
                </c:pt>
                <c:pt idx="1096">
                  <c:v>113.94</c:v>
                </c:pt>
                <c:pt idx="1097">
                  <c:v>113.45</c:v>
                </c:pt>
                <c:pt idx="1098">
                  <c:v>113.45</c:v>
                </c:pt>
                <c:pt idx="1099">
                  <c:v>113.45</c:v>
                </c:pt>
                <c:pt idx="1100">
                  <c:v>113.45</c:v>
                </c:pt>
                <c:pt idx="1101">
                  <c:v>113.2</c:v>
                </c:pt>
                <c:pt idx="1102">
                  <c:v>113.45</c:v>
                </c:pt>
                <c:pt idx="1103">
                  <c:v>112.96</c:v>
                </c:pt>
                <c:pt idx="1104">
                  <c:v>112.71</c:v>
                </c:pt>
                <c:pt idx="1105">
                  <c:v>111.98</c:v>
                </c:pt>
                <c:pt idx="1106">
                  <c:v>111.74</c:v>
                </c:pt>
                <c:pt idx="1107">
                  <c:v>111.49</c:v>
                </c:pt>
                <c:pt idx="1108">
                  <c:v>111.25</c:v>
                </c:pt>
                <c:pt idx="1109">
                  <c:v>111.25</c:v>
                </c:pt>
                <c:pt idx="1110">
                  <c:v>111.25</c:v>
                </c:pt>
                <c:pt idx="1111">
                  <c:v>111.49</c:v>
                </c:pt>
                <c:pt idx="1112">
                  <c:v>111.74</c:v>
                </c:pt>
                <c:pt idx="1113">
                  <c:v>111.98</c:v>
                </c:pt>
                <c:pt idx="1114">
                  <c:v>111.98</c:v>
                </c:pt>
                <c:pt idx="1115">
                  <c:v>111.98</c:v>
                </c:pt>
                <c:pt idx="1116">
                  <c:v>112.23</c:v>
                </c:pt>
                <c:pt idx="1117">
                  <c:v>112.23</c:v>
                </c:pt>
                <c:pt idx="1118">
                  <c:v>112.23</c:v>
                </c:pt>
                <c:pt idx="1119">
                  <c:v>111.98</c:v>
                </c:pt>
                <c:pt idx="1120">
                  <c:v>111.98</c:v>
                </c:pt>
                <c:pt idx="1121">
                  <c:v>112.23</c:v>
                </c:pt>
                <c:pt idx="1122">
                  <c:v>112.47</c:v>
                </c:pt>
                <c:pt idx="1123">
                  <c:v>112.71</c:v>
                </c:pt>
                <c:pt idx="1124">
                  <c:v>112.96</c:v>
                </c:pt>
                <c:pt idx="1125">
                  <c:v>113.45</c:v>
                </c:pt>
                <c:pt idx="1126">
                  <c:v>113.94</c:v>
                </c:pt>
                <c:pt idx="1127">
                  <c:v>114.67</c:v>
                </c:pt>
                <c:pt idx="1128">
                  <c:v>115.65</c:v>
                </c:pt>
                <c:pt idx="1129">
                  <c:v>116.38</c:v>
                </c:pt>
                <c:pt idx="1130">
                  <c:v>117.6</c:v>
                </c:pt>
                <c:pt idx="1131">
                  <c:v>118.09</c:v>
                </c:pt>
                <c:pt idx="1132">
                  <c:v>119.56</c:v>
                </c:pt>
                <c:pt idx="1133">
                  <c:v>120.05</c:v>
                </c:pt>
                <c:pt idx="1134">
                  <c:v>120.54</c:v>
                </c:pt>
                <c:pt idx="1135">
                  <c:v>121.03</c:v>
                </c:pt>
                <c:pt idx="1136">
                  <c:v>121.52</c:v>
                </c:pt>
                <c:pt idx="1137">
                  <c:v>121.27</c:v>
                </c:pt>
                <c:pt idx="1138">
                  <c:v>121.27</c:v>
                </c:pt>
                <c:pt idx="1139">
                  <c:v>121.52</c:v>
                </c:pt>
                <c:pt idx="1140">
                  <c:v>121.27</c:v>
                </c:pt>
                <c:pt idx="1141">
                  <c:v>121.27</c:v>
                </c:pt>
                <c:pt idx="1142">
                  <c:v>122.01</c:v>
                </c:pt>
                <c:pt idx="1143">
                  <c:v>123.23</c:v>
                </c:pt>
                <c:pt idx="1144">
                  <c:v>124.94</c:v>
                </c:pt>
                <c:pt idx="1145">
                  <c:v>126.41</c:v>
                </c:pt>
                <c:pt idx="1146">
                  <c:v>128.61000000000001</c:v>
                </c:pt>
                <c:pt idx="1147">
                  <c:v>129.83000000000001</c:v>
                </c:pt>
                <c:pt idx="1148">
                  <c:v>131.30000000000001</c:v>
                </c:pt>
                <c:pt idx="1149">
                  <c:v>133.25</c:v>
                </c:pt>
                <c:pt idx="1150">
                  <c:v>134.22999999999999</c:v>
                </c:pt>
                <c:pt idx="1151">
                  <c:v>136.68</c:v>
                </c:pt>
                <c:pt idx="1152">
                  <c:v>137.41</c:v>
                </c:pt>
                <c:pt idx="1153">
                  <c:v>139.12</c:v>
                </c:pt>
                <c:pt idx="1154">
                  <c:v>139.37</c:v>
                </c:pt>
                <c:pt idx="1155">
                  <c:v>140.83000000000001</c:v>
                </c:pt>
                <c:pt idx="1156">
                  <c:v>141.08000000000001</c:v>
                </c:pt>
                <c:pt idx="1157">
                  <c:v>141.08000000000001</c:v>
                </c:pt>
                <c:pt idx="1158">
                  <c:v>141.08000000000001</c:v>
                </c:pt>
                <c:pt idx="1159">
                  <c:v>141.32</c:v>
                </c:pt>
                <c:pt idx="1160">
                  <c:v>141.32</c:v>
                </c:pt>
                <c:pt idx="1161">
                  <c:v>141.32</c:v>
                </c:pt>
                <c:pt idx="1162">
                  <c:v>141.32</c:v>
                </c:pt>
                <c:pt idx="1163">
                  <c:v>141.32</c:v>
                </c:pt>
                <c:pt idx="1164">
                  <c:v>141.32</c:v>
                </c:pt>
                <c:pt idx="1165">
                  <c:v>141.32</c:v>
                </c:pt>
                <c:pt idx="1166">
                  <c:v>141.57</c:v>
                </c:pt>
                <c:pt idx="1167">
                  <c:v>141.81</c:v>
                </c:pt>
                <c:pt idx="1168">
                  <c:v>143.28</c:v>
                </c:pt>
                <c:pt idx="1169">
                  <c:v>144.25</c:v>
                </c:pt>
                <c:pt idx="1170">
                  <c:v>147.43</c:v>
                </c:pt>
                <c:pt idx="1171">
                  <c:v>148.16999999999999</c:v>
                </c:pt>
                <c:pt idx="1172">
                  <c:v>150.61000000000001</c:v>
                </c:pt>
                <c:pt idx="1173">
                  <c:v>153.06</c:v>
                </c:pt>
                <c:pt idx="1174">
                  <c:v>155.99</c:v>
                </c:pt>
                <c:pt idx="1175">
                  <c:v>158.19</c:v>
                </c:pt>
                <c:pt idx="1176">
                  <c:v>160.15</c:v>
                </c:pt>
                <c:pt idx="1177">
                  <c:v>163.08000000000001</c:v>
                </c:pt>
                <c:pt idx="1178">
                  <c:v>166.02</c:v>
                </c:pt>
                <c:pt idx="1179">
                  <c:v>166.26</c:v>
                </c:pt>
                <c:pt idx="1180">
                  <c:v>169.19</c:v>
                </c:pt>
                <c:pt idx="1181">
                  <c:v>170.42</c:v>
                </c:pt>
                <c:pt idx="1182">
                  <c:v>170.91</c:v>
                </c:pt>
                <c:pt idx="1183">
                  <c:v>170.91</c:v>
                </c:pt>
                <c:pt idx="1184">
                  <c:v>170.91</c:v>
                </c:pt>
                <c:pt idx="1185">
                  <c:v>171.15</c:v>
                </c:pt>
                <c:pt idx="1186">
                  <c:v>169.93</c:v>
                </c:pt>
                <c:pt idx="1187">
                  <c:v>169.68</c:v>
                </c:pt>
                <c:pt idx="1188">
                  <c:v>169.68</c:v>
                </c:pt>
                <c:pt idx="1189">
                  <c:v>169.68</c:v>
                </c:pt>
                <c:pt idx="1190">
                  <c:v>169.68</c:v>
                </c:pt>
                <c:pt idx="1191">
                  <c:v>169.68</c:v>
                </c:pt>
                <c:pt idx="1192">
                  <c:v>169.68</c:v>
                </c:pt>
                <c:pt idx="1193">
                  <c:v>170.66</c:v>
                </c:pt>
                <c:pt idx="1194">
                  <c:v>172.13</c:v>
                </c:pt>
                <c:pt idx="1195">
                  <c:v>172.13</c:v>
                </c:pt>
                <c:pt idx="1196">
                  <c:v>175.31</c:v>
                </c:pt>
                <c:pt idx="1197">
                  <c:v>177.02</c:v>
                </c:pt>
                <c:pt idx="1198">
                  <c:v>179.71</c:v>
                </c:pt>
                <c:pt idx="1199">
                  <c:v>180.2</c:v>
                </c:pt>
                <c:pt idx="1200">
                  <c:v>183.38</c:v>
                </c:pt>
                <c:pt idx="1201">
                  <c:v>184.6</c:v>
                </c:pt>
                <c:pt idx="1202">
                  <c:v>186.06</c:v>
                </c:pt>
                <c:pt idx="1203">
                  <c:v>187.04</c:v>
                </c:pt>
                <c:pt idx="1204">
                  <c:v>188.26</c:v>
                </c:pt>
                <c:pt idx="1205">
                  <c:v>188.51</c:v>
                </c:pt>
                <c:pt idx="1206">
                  <c:v>188.75</c:v>
                </c:pt>
                <c:pt idx="1207">
                  <c:v>189</c:v>
                </c:pt>
                <c:pt idx="1208">
                  <c:v>189.49</c:v>
                </c:pt>
                <c:pt idx="1209">
                  <c:v>189.73</c:v>
                </c:pt>
                <c:pt idx="1210">
                  <c:v>189.73</c:v>
                </c:pt>
                <c:pt idx="1211">
                  <c:v>189.98</c:v>
                </c:pt>
                <c:pt idx="1212">
                  <c:v>190.71</c:v>
                </c:pt>
                <c:pt idx="1213">
                  <c:v>190.95</c:v>
                </c:pt>
                <c:pt idx="1214">
                  <c:v>192.18</c:v>
                </c:pt>
                <c:pt idx="1215">
                  <c:v>192.91</c:v>
                </c:pt>
                <c:pt idx="1216">
                  <c:v>193.16</c:v>
                </c:pt>
                <c:pt idx="1217">
                  <c:v>194.87</c:v>
                </c:pt>
                <c:pt idx="1218">
                  <c:v>195.11</c:v>
                </c:pt>
                <c:pt idx="1219">
                  <c:v>195.6</c:v>
                </c:pt>
                <c:pt idx="1220">
                  <c:v>196.33</c:v>
                </c:pt>
                <c:pt idx="1221">
                  <c:v>196.82</c:v>
                </c:pt>
                <c:pt idx="1222">
                  <c:v>197.31</c:v>
                </c:pt>
                <c:pt idx="1223">
                  <c:v>198.04</c:v>
                </c:pt>
                <c:pt idx="1224">
                  <c:v>198.29</c:v>
                </c:pt>
                <c:pt idx="1225">
                  <c:v>198.04</c:v>
                </c:pt>
                <c:pt idx="1226">
                  <c:v>198.04</c:v>
                </c:pt>
                <c:pt idx="1227">
                  <c:v>198.29</c:v>
                </c:pt>
                <c:pt idx="1228">
                  <c:v>198.29</c:v>
                </c:pt>
                <c:pt idx="1229">
                  <c:v>198.29</c:v>
                </c:pt>
                <c:pt idx="1230">
                  <c:v>198.29</c:v>
                </c:pt>
                <c:pt idx="1231">
                  <c:v>198.29</c:v>
                </c:pt>
                <c:pt idx="1232">
                  <c:v>198.29</c:v>
                </c:pt>
                <c:pt idx="1233">
                  <c:v>198.53</c:v>
                </c:pt>
                <c:pt idx="1234">
                  <c:v>198.53</c:v>
                </c:pt>
                <c:pt idx="1235">
                  <c:v>198.78</c:v>
                </c:pt>
                <c:pt idx="1236">
                  <c:v>199.27</c:v>
                </c:pt>
                <c:pt idx="1237">
                  <c:v>199.27</c:v>
                </c:pt>
                <c:pt idx="1238">
                  <c:v>199.27</c:v>
                </c:pt>
                <c:pt idx="1239">
                  <c:v>199.02</c:v>
                </c:pt>
                <c:pt idx="1240">
                  <c:v>199.02</c:v>
                </c:pt>
                <c:pt idx="1241">
                  <c:v>198.78</c:v>
                </c:pt>
                <c:pt idx="1242">
                  <c:v>198.53</c:v>
                </c:pt>
                <c:pt idx="1243">
                  <c:v>197.8</c:v>
                </c:pt>
                <c:pt idx="1244">
                  <c:v>197.31</c:v>
                </c:pt>
                <c:pt idx="1245">
                  <c:v>197.07</c:v>
                </c:pt>
                <c:pt idx="1246">
                  <c:v>196.58</c:v>
                </c:pt>
                <c:pt idx="1247">
                  <c:v>196.33</c:v>
                </c:pt>
                <c:pt idx="1248">
                  <c:v>196.09</c:v>
                </c:pt>
                <c:pt idx="1249">
                  <c:v>195.84</c:v>
                </c:pt>
                <c:pt idx="1250">
                  <c:v>195.6</c:v>
                </c:pt>
                <c:pt idx="1251">
                  <c:v>195.6</c:v>
                </c:pt>
                <c:pt idx="1252">
                  <c:v>195.6</c:v>
                </c:pt>
                <c:pt idx="1253">
                  <c:v>195.6</c:v>
                </c:pt>
                <c:pt idx="1254">
                  <c:v>195.6</c:v>
                </c:pt>
                <c:pt idx="1255">
                  <c:v>195.6</c:v>
                </c:pt>
                <c:pt idx="1256">
                  <c:v>195.36</c:v>
                </c:pt>
                <c:pt idx="1257">
                  <c:v>194.62</c:v>
                </c:pt>
                <c:pt idx="1258">
                  <c:v>194.38</c:v>
                </c:pt>
                <c:pt idx="1259">
                  <c:v>193.4</c:v>
                </c:pt>
                <c:pt idx="1260">
                  <c:v>192.91</c:v>
                </c:pt>
                <c:pt idx="1261">
                  <c:v>191.93</c:v>
                </c:pt>
                <c:pt idx="1262">
                  <c:v>190.95</c:v>
                </c:pt>
                <c:pt idx="1263">
                  <c:v>190.47</c:v>
                </c:pt>
                <c:pt idx="1264">
                  <c:v>188.75</c:v>
                </c:pt>
                <c:pt idx="1265">
                  <c:v>187.53</c:v>
                </c:pt>
                <c:pt idx="1266">
                  <c:v>185.82</c:v>
                </c:pt>
                <c:pt idx="1267">
                  <c:v>185.09</c:v>
                </c:pt>
                <c:pt idx="1268">
                  <c:v>182.89</c:v>
                </c:pt>
                <c:pt idx="1269">
                  <c:v>182.15</c:v>
                </c:pt>
                <c:pt idx="1270">
                  <c:v>181.91</c:v>
                </c:pt>
                <c:pt idx="1271">
                  <c:v>181.66</c:v>
                </c:pt>
                <c:pt idx="1272">
                  <c:v>181.66</c:v>
                </c:pt>
                <c:pt idx="1273">
                  <c:v>181.66</c:v>
                </c:pt>
                <c:pt idx="1274">
                  <c:v>181.91</c:v>
                </c:pt>
                <c:pt idx="1275">
                  <c:v>181.91</c:v>
                </c:pt>
                <c:pt idx="1276">
                  <c:v>181.91</c:v>
                </c:pt>
                <c:pt idx="1277">
                  <c:v>181.91</c:v>
                </c:pt>
                <c:pt idx="1278">
                  <c:v>181.91</c:v>
                </c:pt>
                <c:pt idx="1279">
                  <c:v>179.46</c:v>
                </c:pt>
                <c:pt idx="1280">
                  <c:v>178.48</c:v>
                </c:pt>
                <c:pt idx="1281">
                  <c:v>176.28</c:v>
                </c:pt>
                <c:pt idx="1282">
                  <c:v>174.57</c:v>
                </c:pt>
                <c:pt idx="1283">
                  <c:v>172.13</c:v>
                </c:pt>
                <c:pt idx="1284">
                  <c:v>170.42</c:v>
                </c:pt>
                <c:pt idx="1285">
                  <c:v>167.73</c:v>
                </c:pt>
                <c:pt idx="1286">
                  <c:v>165.53</c:v>
                </c:pt>
                <c:pt idx="1287">
                  <c:v>162.84</c:v>
                </c:pt>
                <c:pt idx="1288">
                  <c:v>160.38999999999999</c:v>
                </c:pt>
                <c:pt idx="1289">
                  <c:v>158.91999999999999</c:v>
                </c:pt>
                <c:pt idx="1290">
                  <c:v>157.94999999999999</c:v>
                </c:pt>
                <c:pt idx="1291">
                  <c:v>156.47999999999999</c:v>
                </c:pt>
                <c:pt idx="1292">
                  <c:v>155.99</c:v>
                </c:pt>
                <c:pt idx="1293">
                  <c:v>155.99</c:v>
                </c:pt>
                <c:pt idx="1294">
                  <c:v>155.99</c:v>
                </c:pt>
                <c:pt idx="1295">
                  <c:v>155.99</c:v>
                </c:pt>
                <c:pt idx="1296">
                  <c:v>155.75</c:v>
                </c:pt>
                <c:pt idx="1297">
                  <c:v>155.75</c:v>
                </c:pt>
                <c:pt idx="1298">
                  <c:v>155.5</c:v>
                </c:pt>
                <c:pt idx="1299">
                  <c:v>155.5</c:v>
                </c:pt>
                <c:pt idx="1300">
                  <c:v>155.5</c:v>
                </c:pt>
                <c:pt idx="1301">
                  <c:v>154.77000000000001</c:v>
                </c:pt>
                <c:pt idx="1302">
                  <c:v>153.30000000000001</c:v>
                </c:pt>
                <c:pt idx="1303">
                  <c:v>152.08000000000001</c:v>
                </c:pt>
                <c:pt idx="1304">
                  <c:v>149.63</c:v>
                </c:pt>
                <c:pt idx="1305">
                  <c:v>147.91999999999999</c:v>
                </c:pt>
                <c:pt idx="1306">
                  <c:v>146.94</c:v>
                </c:pt>
                <c:pt idx="1307">
                  <c:v>143.28</c:v>
                </c:pt>
                <c:pt idx="1308">
                  <c:v>140.34</c:v>
                </c:pt>
                <c:pt idx="1309">
                  <c:v>138.38999999999999</c:v>
                </c:pt>
                <c:pt idx="1310">
                  <c:v>136.43</c:v>
                </c:pt>
                <c:pt idx="1311">
                  <c:v>135.21</c:v>
                </c:pt>
                <c:pt idx="1312">
                  <c:v>133.99</c:v>
                </c:pt>
                <c:pt idx="1313">
                  <c:v>131.79</c:v>
                </c:pt>
                <c:pt idx="1314">
                  <c:v>131.05000000000001</c:v>
                </c:pt>
                <c:pt idx="1315">
                  <c:v>130.32</c:v>
                </c:pt>
                <c:pt idx="1316">
                  <c:v>130.56</c:v>
                </c:pt>
                <c:pt idx="1317">
                  <c:v>130.32</c:v>
                </c:pt>
                <c:pt idx="1318">
                  <c:v>130.56</c:v>
                </c:pt>
                <c:pt idx="1319">
                  <c:v>130.56</c:v>
                </c:pt>
                <c:pt idx="1320">
                  <c:v>130.56</c:v>
                </c:pt>
                <c:pt idx="1321">
                  <c:v>130.56</c:v>
                </c:pt>
                <c:pt idx="1322">
                  <c:v>130.56</c:v>
                </c:pt>
                <c:pt idx="1323">
                  <c:v>130.32</c:v>
                </c:pt>
                <c:pt idx="1324">
                  <c:v>129.83000000000001</c:v>
                </c:pt>
                <c:pt idx="1325">
                  <c:v>129.59</c:v>
                </c:pt>
                <c:pt idx="1326">
                  <c:v>128.12</c:v>
                </c:pt>
                <c:pt idx="1327">
                  <c:v>127.63</c:v>
                </c:pt>
                <c:pt idx="1328">
                  <c:v>125.18</c:v>
                </c:pt>
                <c:pt idx="1329">
                  <c:v>123.96</c:v>
                </c:pt>
                <c:pt idx="1330">
                  <c:v>121.76</c:v>
                </c:pt>
                <c:pt idx="1331">
                  <c:v>121.03</c:v>
                </c:pt>
                <c:pt idx="1332">
                  <c:v>119.56</c:v>
                </c:pt>
                <c:pt idx="1333">
                  <c:v>119.07</c:v>
                </c:pt>
                <c:pt idx="1334">
                  <c:v>119.07</c:v>
                </c:pt>
                <c:pt idx="1335">
                  <c:v>119.07</c:v>
                </c:pt>
                <c:pt idx="1336">
                  <c:v>119.07</c:v>
                </c:pt>
                <c:pt idx="1337">
                  <c:v>119.07</c:v>
                </c:pt>
                <c:pt idx="1338">
                  <c:v>119.07</c:v>
                </c:pt>
                <c:pt idx="1339">
                  <c:v>119.07</c:v>
                </c:pt>
                <c:pt idx="1340">
                  <c:v>119.07</c:v>
                </c:pt>
                <c:pt idx="1341">
                  <c:v>118.83</c:v>
                </c:pt>
                <c:pt idx="1342">
                  <c:v>118.34</c:v>
                </c:pt>
                <c:pt idx="1343">
                  <c:v>118.09</c:v>
                </c:pt>
                <c:pt idx="1344">
                  <c:v>117.36</c:v>
                </c:pt>
                <c:pt idx="1345">
                  <c:v>116.14</c:v>
                </c:pt>
                <c:pt idx="1346">
                  <c:v>115.65</c:v>
                </c:pt>
                <c:pt idx="1347">
                  <c:v>114.43</c:v>
                </c:pt>
                <c:pt idx="1348">
                  <c:v>113.69</c:v>
                </c:pt>
                <c:pt idx="1349">
                  <c:v>113.45</c:v>
                </c:pt>
                <c:pt idx="1350">
                  <c:v>112.96</c:v>
                </c:pt>
                <c:pt idx="1351">
                  <c:v>112.96</c:v>
                </c:pt>
                <c:pt idx="1352">
                  <c:v>112.96</c:v>
                </c:pt>
                <c:pt idx="1353">
                  <c:v>112.71</c:v>
                </c:pt>
                <c:pt idx="1354">
                  <c:v>112.71</c:v>
                </c:pt>
                <c:pt idx="1355">
                  <c:v>112.71</c:v>
                </c:pt>
                <c:pt idx="1356">
                  <c:v>112.71</c:v>
                </c:pt>
                <c:pt idx="1357">
                  <c:v>112.71</c:v>
                </c:pt>
                <c:pt idx="1358">
                  <c:v>112.71</c:v>
                </c:pt>
                <c:pt idx="1359">
                  <c:v>112.71</c:v>
                </c:pt>
                <c:pt idx="1360">
                  <c:v>112.96</c:v>
                </c:pt>
                <c:pt idx="1361">
                  <c:v>112.71</c:v>
                </c:pt>
                <c:pt idx="1362">
                  <c:v>112.47</c:v>
                </c:pt>
                <c:pt idx="1363">
                  <c:v>112.47</c:v>
                </c:pt>
                <c:pt idx="1364">
                  <c:v>112.23</c:v>
                </c:pt>
                <c:pt idx="1365">
                  <c:v>111.98</c:v>
                </c:pt>
                <c:pt idx="1366">
                  <c:v>111.74</c:v>
                </c:pt>
                <c:pt idx="1367">
                  <c:v>111.74</c:v>
                </c:pt>
                <c:pt idx="1368">
                  <c:v>111.74</c:v>
                </c:pt>
                <c:pt idx="1369">
                  <c:v>111.74</c:v>
                </c:pt>
                <c:pt idx="1370">
                  <c:v>111.74</c:v>
                </c:pt>
                <c:pt idx="1371">
                  <c:v>112.23</c:v>
                </c:pt>
                <c:pt idx="1372">
                  <c:v>112.23</c:v>
                </c:pt>
                <c:pt idx="1373">
                  <c:v>112.71</c:v>
                </c:pt>
                <c:pt idx="1374">
                  <c:v>112.96</c:v>
                </c:pt>
                <c:pt idx="1375">
                  <c:v>113.94</c:v>
                </c:pt>
                <c:pt idx="1376">
                  <c:v>114.67</c:v>
                </c:pt>
                <c:pt idx="1377">
                  <c:v>114.91</c:v>
                </c:pt>
                <c:pt idx="1378">
                  <c:v>115.65</c:v>
                </c:pt>
                <c:pt idx="1379">
                  <c:v>115.65</c:v>
                </c:pt>
                <c:pt idx="1380">
                  <c:v>115.89</c:v>
                </c:pt>
                <c:pt idx="1381">
                  <c:v>116.14</c:v>
                </c:pt>
                <c:pt idx="1382">
                  <c:v>116.14</c:v>
                </c:pt>
                <c:pt idx="1383">
                  <c:v>115.4</c:v>
                </c:pt>
                <c:pt idx="1384">
                  <c:v>115.16</c:v>
                </c:pt>
                <c:pt idx="1385">
                  <c:v>114.91</c:v>
                </c:pt>
                <c:pt idx="1386">
                  <c:v>115.16</c:v>
                </c:pt>
                <c:pt idx="1387">
                  <c:v>115.4</c:v>
                </c:pt>
                <c:pt idx="1388">
                  <c:v>115.4</c:v>
                </c:pt>
                <c:pt idx="1389">
                  <c:v>115.89</c:v>
                </c:pt>
                <c:pt idx="1390">
                  <c:v>116.87</c:v>
                </c:pt>
                <c:pt idx="1391">
                  <c:v>117.85</c:v>
                </c:pt>
                <c:pt idx="1392">
                  <c:v>118.58</c:v>
                </c:pt>
                <c:pt idx="1393">
                  <c:v>119.32</c:v>
                </c:pt>
                <c:pt idx="1394">
                  <c:v>120.78</c:v>
                </c:pt>
                <c:pt idx="1395">
                  <c:v>121.27</c:v>
                </c:pt>
                <c:pt idx="1396">
                  <c:v>121.27</c:v>
                </c:pt>
                <c:pt idx="1397">
                  <c:v>121.27</c:v>
                </c:pt>
                <c:pt idx="1398">
                  <c:v>121.27</c:v>
                </c:pt>
                <c:pt idx="1399">
                  <c:v>122.25</c:v>
                </c:pt>
                <c:pt idx="1400">
                  <c:v>122.49</c:v>
                </c:pt>
                <c:pt idx="1401">
                  <c:v>125.43</c:v>
                </c:pt>
                <c:pt idx="1402">
                  <c:v>126.65</c:v>
                </c:pt>
                <c:pt idx="1403">
                  <c:v>127.63</c:v>
                </c:pt>
                <c:pt idx="1404">
                  <c:v>129.34</c:v>
                </c:pt>
                <c:pt idx="1405">
                  <c:v>131.54</c:v>
                </c:pt>
                <c:pt idx="1406">
                  <c:v>132.27000000000001</c:v>
                </c:pt>
                <c:pt idx="1407">
                  <c:v>134.22999999999999</c:v>
                </c:pt>
                <c:pt idx="1408">
                  <c:v>135.44999999999999</c:v>
                </c:pt>
                <c:pt idx="1409">
                  <c:v>137.41</c:v>
                </c:pt>
                <c:pt idx="1410">
                  <c:v>139.37</c:v>
                </c:pt>
                <c:pt idx="1411">
                  <c:v>140.83000000000001</c:v>
                </c:pt>
                <c:pt idx="1412">
                  <c:v>142.54</c:v>
                </c:pt>
                <c:pt idx="1413">
                  <c:v>143.77000000000001</c:v>
                </c:pt>
                <c:pt idx="1414">
                  <c:v>145.47999999999999</c:v>
                </c:pt>
                <c:pt idx="1415">
                  <c:v>146.21</c:v>
                </c:pt>
                <c:pt idx="1416">
                  <c:v>146.94</c:v>
                </c:pt>
                <c:pt idx="1417">
                  <c:v>147.43</c:v>
                </c:pt>
                <c:pt idx="1418">
                  <c:v>149.15</c:v>
                </c:pt>
                <c:pt idx="1419">
                  <c:v>149.63</c:v>
                </c:pt>
                <c:pt idx="1420">
                  <c:v>151.35</c:v>
                </c:pt>
                <c:pt idx="1421">
                  <c:v>152.81</c:v>
                </c:pt>
                <c:pt idx="1422">
                  <c:v>155.26</c:v>
                </c:pt>
                <c:pt idx="1423">
                  <c:v>157.21</c:v>
                </c:pt>
                <c:pt idx="1424">
                  <c:v>160.38999999999999</c:v>
                </c:pt>
                <c:pt idx="1425">
                  <c:v>162.1</c:v>
                </c:pt>
                <c:pt idx="1426">
                  <c:v>164.55</c:v>
                </c:pt>
                <c:pt idx="1427">
                  <c:v>166.02</c:v>
                </c:pt>
                <c:pt idx="1428">
                  <c:v>168.46</c:v>
                </c:pt>
                <c:pt idx="1429">
                  <c:v>170.17</c:v>
                </c:pt>
                <c:pt idx="1430">
                  <c:v>171.88</c:v>
                </c:pt>
                <c:pt idx="1431">
                  <c:v>172.62</c:v>
                </c:pt>
                <c:pt idx="1432">
                  <c:v>173.11</c:v>
                </c:pt>
                <c:pt idx="1433">
                  <c:v>173.35</c:v>
                </c:pt>
                <c:pt idx="1434">
                  <c:v>173.35</c:v>
                </c:pt>
                <c:pt idx="1435">
                  <c:v>173.11</c:v>
                </c:pt>
                <c:pt idx="1436">
                  <c:v>173.35</c:v>
                </c:pt>
                <c:pt idx="1437">
                  <c:v>173.84</c:v>
                </c:pt>
                <c:pt idx="1438">
                  <c:v>174.57</c:v>
                </c:pt>
                <c:pt idx="1439">
                  <c:v>175.06</c:v>
                </c:pt>
                <c:pt idx="1440">
                  <c:v>176.04</c:v>
                </c:pt>
                <c:pt idx="1441">
                  <c:v>177.75</c:v>
                </c:pt>
                <c:pt idx="1442">
                  <c:v>178.97</c:v>
                </c:pt>
                <c:pt idx="1443">
                  <c:v>180.2</c:v>
                </c:pt>
                <c:pt idx="1444">
                  <c:v>181.42</c:v>
                </c:pt>
                <c:pt idx="1445">
                  <c:v>182.15</c:v>
                </c:pt>
                <c:pt idx="1446">
                  <c:v>183.13</c:v>
                </c:pt>
                <c:pt idx="1447">
                  <c:v>183.13</c:v>
                </c:pt>
                <c:pt idx="1448">
                  <c:v>184.35</c:v>
                </c:pt>
                <c:pt idx="1449">
                  <c:v>184.6</c:v>
                </c:pt>
                <c:pt idx="1450">
                  <c:v>184.35</c:v>
                </c:pt>
                <c:pt idx="1451">
                  <c:v>184.11</c:v>
                </c:pt>
                <c:pt idx="1452">
                  <c:v>184.35</c:v>
                </c:pt>
                <c:pt idx="1453">
                  <c:v>183.86</c:v>
                </c:pt>
                <c:pt idx="1454">
                  <c:v>184.6</c:v>
                </c:pt>
                <c:pt idx="1455">
                  <c:v>183.86</c:v>
                </c:pt>
                <c:pt idx="1456">
                  <c:v>183.62</c:v>
                </c:pt>
                <c:pt idx="1457">
                  <c:v>184.35</c:v>
                </c:pt>
                <c:pt idx="1458">
                  <c:v>184.84</c:v>
                </c:pt>
                <c:pt idx="1459">
                  <c:v>185.82</c:v>
                </c:pt>
                <c:pt idx="1460">
                  <c:v>186.55</c:v>
                </c:pt>
                <c:pt idx="1461">
                  <c:v>187.29</c:v>
                </c:pt>
                <c:pt idx="1462">
                  <c:v>188.26</c:v>
                </c:pt>
                <c:pt idx="1463">
                  <c:v>188.75</c:v>
                </c:pt>
                <c:pt idx="1464">
                  <c:v>189.49</c:v>
                </c:pt>
                <c:pt idx="1465">
                  <c:v>190.71</c:v>
                </c:pt>
                <c:pt idx="1466">
                  <c:v>191.44</c:v>
                </c:pt>
                <c:pt idx="1467">
                  <c:v>192.18</c:v>
                </c:pt>
                <c:pt idx="1468">
                  <c:v>192.18</c:v>
                </c:pt>
                <c:pt idx="1469">
                  <c:v>192.18</c:v>
                </c:pt>
                <c:pt idx="1470">
                  <c:v>192.67</c:v>
                </c:pt>
                <c:pt idx="1471">
                  <c:v>192.91</c:v>
                </c:pt>
                <c:pt idx="1472">
                  <c:v>192.91</c:v>
                </c:pt>
                <c:pt idx="1473">
                  <c:v>193.16</c:v>
                </c:pt>
                <c:pt idx="1474">
                  <c:v>193.16</c:v>
                </c:pt>
                <c:pt idx="1475">
                  <c:v>192.67</c:v>
                </c:pt>
                <c:pt idx="1476">
                  <c:v>192.91</c:v>
                </c:pt>
                <c:pt idx="1477">
                  <c:v>193.4</c:v>
                </c:pt>
                <c:pt idx="1478">
                  <c:v>193.64</c:v>
                </c:pt>
                <c:pt idx="1479">
                  <c:v>193.89</c:v>
                </c:pt>
                <c:pt idx="1480">
                  <c:v>194.62</c:v>
                </c:pt>
                <c:pt idx="1481">
                  <c:v>195.11</c:v>
                </c:pt>
                <c:pt idx="1482">
                  <c:v>196.58</c:v>
                </c:pt>
                <c:pt idx="1483">
                  <c:v>197.31</c:v>
                </c:pt>
                <c:pt idx="1484">
                  <c:v>198.53</c:v>
                </c:pt>
                <c:pt idx="1485">
                  <c:v>199.02</c:v>
                </c:pt>
                <c:pt idx="1486">
                  <c:v>199.76</c:v>
                </c:pt>
                <c:pt idx="1487">
                  <c:v>200.73</c:v>
                </c:pt>
                <c:pt idx="1488">
                  <c:v>201.71</c:v>
                </c:pt>
                <c:pt idx="1489">
                  <c:v>202.69</c:v>
                </c:pt>
                <c:pt idx="1490">
                  <c:v>202.69</c:v>
                </c:pt>
                <c:pt idx="1491">
                  <c:v>203.42</c:v>
                </c:pt>
                <c:pt idx="1492">
                  <c:v>203.91</c:v>
                </c:pt>
                <c:pt idx="1493">
                  <c:v>204.16</c:v>
                </c:pt>
                <c:pt idx="1494">
                  <c:v>204.4</c:v>
                </c:pt>
                <c:pt idx="1495">
                  <c:v>204.4</c:v>
                </c:pt>
                <c:pt idx="1496">
                  <c:v>204.16</c:v>
                </c:pt>
                <c:pt idx="1497">
                  <c:v>203.91</c:v>
                </c:pt>
                <c:pt idx="1498">
                  <c:v>203.67</c:v>
                </c:pt>
                <c:pt idx="1499">
                  <c:v>203.42</c:v>
                </c:pt>
                <c:pt idx="1500">
                  <c:v>203.42</c:v>
                </c:pt>
                <c:pt idx="1501">
                  <c:v>202.94</c:v>
                </c:pt>
                <c:pt idx="1502">
                  <c:v>202.45</c:v>
                </c:pt>
                <c:pt idx="1503">
                  <c:v>201.96</c:v>
                </c:pt>
                <c:pt idx="1504">
                  <c:v>200.98</c:v>
                </c:pt>
                <c:pt idx="1505">
                  <c:v>200.25</c:v>
                </c:pt>
                <c:pt idx="1506">
                  <c:v>200.25</c:v>
                </c:pt>
                <c:pt idx="1507">
                  <c:v>200</c:v>
                </c:pt>
                <c:pt idx="1508">
                  <c:v>200.25</c:v>
                </c:pt>
                <c:pt idx="1509">
                  <c:v>200.25</c:v>
                </c:pt>
                <c:pt idx="1510">
                  <c:v>200.49</c:v>
                </c:pt>
                <c:pt idx="1511">
                  <c:v>200.98</c:v>
                </c:pt>
                <c:pt idx="1512">
                  <c:v>202.69</c:v>
                </c:pt>
                <c:pt idx="1513">
                  <c:v>205.38</c:v>
                </c:pt>
                <c:pt idx="1514">
                  <c:v>206.6</c:v>
                </c:pt>
                <c:pt idx="1515">
                  <c:v>207.58</c:v>
                </c:pt>
                <c:pt idx="1516">
                  <c:v>208.31</c:v>
                </c:pt>
                <c:pt idx="1517">
                  <c:v>208.56</c:v>
                </c:pt>
                <c:pt idx="1518">
                  <c:v>208.8</c:v>
                </c:pt>
                <c:pt idx="1519">
                  <c:v>208.8</c:v>
                </c:pt>
                <c:pt idx="1520">
                  <c:v>208.8</c:v>
                </c:pt>
                <c:pt idx="1521">
                  <c:v>208.8</c:v>
                </c:pt>
                <c:pt idx="1522">
                  <c:v>208.56</c:v>
                </c:pt>
                <c:pt idx="1523">
                  <c:v>208.07</c:v>
                </c:pt>
                <c:pt idx="1524">
                  <c:v>206.85</c:v>
                </c:pt>
                <c:pt idx="1525">
                  <c:v>205.62</c:v>
                </c:pt>
                <c:pt idx="1526">
                  <c:v>204.16</c:v>
                </c:pt>
                <c:pt idx="1527">
                  <c:v>202.69</c:v>
                </c:pt>
                <c:pt idx="1528">
                  <c:v>201.22</c:v>
                </c:pt>
                <c:pt idx="1529">
                  <c:v>197.8</c:v>
                </c:pt>
                <c:pt idx="1530">
                  <c:v>196.09</c:v>
                </c:pt>
                <c:pt idx="1531">
                  <c:v>193.16</c:v>
                </c:pt>
                <c:pt idx="1532">
                  <c:v>192.18</c:v>
                </c:pt>
                <c:pt idx="1533">
                  <c:v>189.24</c:v>
                </c:pt>
                <c:pt idx="1534">
                  <c:v>187.04</c:v>
                </c:pt>
                <c:pt idx="1535">
                  <c:v>185.33</c:v>
                </c:pt>
                <c:pt idx="1536">
                  <c:v>182.15</c:v>
                </c:pt>
                <c:pt idx="1537">
                  <c:v>180.2</c:v>
                </c:pt>
                <c:pt idx="1538">
                  <c:v>176.28</c:v>
                </c:pt>
                <c:pt idx="1539">
                  <c:v>174.33</c:v>
                </c:pt>
                <c:pt idx="1540">
                  <c:v>172.62</c:v>
                </c:pt>
                <c:pt idx="1541">
                  <c:v>172.37</c:v>
                </c:pt>
                <c:pt idx="1542">
                  <c:v>171.39</c:v>
                </c:pt>
                <c:pt idx="1543">
                  <c:v>171.15</c:v>
                </c:pt>
                <c:pt idx="1544">
                  <c:v>169.93</c:v>
                </c:pt>
                <c:pt idx="1545">
                  <c:v>169.68</c:v>
                </c:pt>
                <c:pt idx="1546">
                  <c:v>168.7</c:v>
                </c:pt>
                <c:pt idx="1547">
                  <c:v>168.46</c:v>
                </c:pt>
                <c:pt idx="1548">
                  <c:v>168.22</c:v>
                </c:pt>
                <c:pt idx="1549">
                  <c:v>166.99</c:v>
                </c:pt>
                <c:pt idx="1550">
                  <c:v>166.02</c:v>
                </c:pt>
                <c:pt idx="1551">
                  <c:v>163.81</c:v>
                </c:pt>
                <c:pt idx="1552">
                  <c:v>160.38999999999999</c:v>
                </c:pt>
                <c:pt idx="1553">
                  <c:v>157.69999999999999</c:v>
                </c:pt>
                <c:pt idx="1554">
                  <c:v>156.47999999999999</c:v>
                </c:pt>
                <c:pt idx="1555">
                  <c:v>151.1</c:v>
                </c:pt>
                <c:pt idx="1556">
                  <c:v>147.43</c:v>
                </c:pt>
                <c:pt idx="1557">
                  <c:v>144.74</c:v>
                </c:pt>
                <c:pt idx="1558">
                  <c:v>142.30000000000001</c:v>
                </c:pt>
                <c:pt idx="1559">
                  <c:v>138.63</c:v>
                </c:pt>
                <c:pt idx="1560">
                  <c:v>136.19</c:v>
                </c:pt>
                <c:pt idx="1561">
                  <c:v>132.52000000000001</c:v>
                </c:pt>
                <c:pt idx="1562">
                  <c:v>130.32</c:v>
                </c:pt>
                <c:pt idx="1563">
                  <c:v>126.65</c:v>
                </c:pt>
                <c:pt idx="1564">
                  <c:v>123.72</c:v>
                </c:pt>
                <c:pt idx="1565">
                  <c:v>121.76</c:v>
                </c:pt>
                <c:pt idx="1566">
                  <c:v>118.58</c:v>
                </c:pt>
                <c:pt idx="1567">
                  <c:v>116.63</c:v>
                </c:pt>
                <c:pt idx="1568">
                  <c:v>113.94</c:v>
                </c:pt>
                <c:pt idx="1569">
                  <c:v>111.98</c:v>
                </c:pt>
                <c:pt idx="1570">
                  <c:v>109.54</c:v>
                </c:pt>
                <c:pt idx="1571">
                  <c:v>108.8</c:v>
                </c:pt>
                <c:pt idx="1572">
                  <c:v>105.87</c:v>
                </c:pt>
                <c:pt idx="1573">
                  <c:v>105.38</c:v>
                </c:pt>
                <c:pt idx="1574">
                  <c:v>102.69</c:v>
                </c:pt>
                <c:pt idx="1575">
                  <c:v>101.71</c:v>
                </c:pt>
                <c:pt idx="1576">
                  <c:v>98.53</c:v>
                </c:pt>
                <c:pt idx="1577">
                  <c:v>97.07</c:v>
                </c:pt>
                <c:pt idx="1578">
                  <c:v>95.11</c:v>
                </c:pt>
                <c:pt idx="1579">
                  <c:v>93.64</c:v>
                </c:pt>
                <c:pt idx="1580">
                  <c:v>91.2</c:v>
                </c:pt>
                <c:pt idx="1581">
                  <c:v>89.73</c:v>
                </c:pt>
                <c:pt idx="1582">
                  <c:v>87.78</c:v>
                </c:pt>
                <c:pt idx="1583">
                  <c:v>86.31</c:v>
                </c:pt>
                <c:pt idx="1584">
                  <c:v>84.35</c:v>
                </c:pt>
                <c:pt idx="1585">
                  <c:v>82.4</c:v>
                </c:pt>
                <c:pt idx="1586">
                  <c:v>79.709999999999994</c:v>
                </c:pt>
                <c:pt idx="1587">
                  <c:v>77.75</c:v>
                </c:pt>
                <c:pt idx="1588">
                  <c:v>76.77</c:v>
                </c:pt>
                <c:pt idx="1589">
                  <c:v>73.11</c:v>
                </c:pt>
                <c:pt idx="1590">
                  <c:v>71.150000000000006</c:v>
                </c:pt>
                <c:pt idx="1591">
                  <c:v>68.459999999999994</c:v>
                </c:pt>
                <c:pt idx="1592">
                  <c:v>66.5</c:v>
                </c:pt>
                <c:pt idx="1593">
                  <c:v>63.33</c:v>
                </c:pt>
                <c:pt idx="1594">
                  <c:v>61.86</c:v>
                </c:pt>
                <c:pt idx="1595">
                  <c:v>58.92</c:v>
                </c:pt>
                <c:pt idx="1596">
                  <c:v>55.75</c:v>
                </c:pt>
                <c:pt idx="1597">
                  <c:v>53.79</c:v>
                </c:pt>
                <c:pt idx="1598">
                  <c:v>52.08</c:v>
                </c:pt>
                <c:pt idx="1599">
                  <c:v>48.66</c:v>
                </c:pt>
                <c:pt idx="1600">
                  <c:v>46.94</c:v>
                </c:pt>
                <c:pt idx="1601">
                  <c:v>43.03</c:v>
                </c:pt>
                <c:pt idx="1602">
                  <c:v>41.08</c:v>
                </c:pt>
                <c:pt idx="1603">
                  <c:v>38.39</c:v>
                </c:pt>
                <c:pt idx="1604">
                  <c:v>37.409999999999997</c:v>
                </c:pt>
                <c:pt idx="1605">
                  <c:v>35.450000000000003</c:v>
                </c:pt>
                <c:pt idx="1606">
                  <c:v>31.79</c:v>
                </c:pt>
                <c:pt idx="1607">
                  <c:v>31.05</c:v>
                </c:pt>
                <c:pt idx="1608">
                  <c:v>27.38</c:v>
                </c:pt>
                <c:pt idx="1609">
                  <c:v>26.41</c:v>
                </c:pt>
                <c:pt idx="1610">
                  <c:v>25.43</c:v>
                </c:pt>
              </c:numCache>
            </c:numRef>
          </c:xVal>
          <c:yVal>
            <c:numRef>
              <c:f>'Robot Positions'!$D$2:$D$4000</c:f>
              <c:numCache>
                <c:formatCode>General</c:formatCode>
                <c:ptCount val="3999"/>
                <c:pt idx="0">
                  <c:v>85.09</c:v>
                </c:pt>
                <c:pt idx="1">
                  <c:v>85.09</c:v>
                </c:pt>
                <c:pt idx="2">
                  <c:v>85.09</c:v>
                </c:pt>
                <c:pt idx="3">
                  <c:v>85.09</c:v>
                </c:pt>
                <c:pt idx="4">
                  <c:v>83.62</c:v>
                </c:pt>
                <c:pt idx="5">
                  <c:v>82.15</c:v>
                </c:pt>
                <c:pt idx="6">
                  <c:v>82.64</c:v>
                </c:pt>
                <c:pt idx="7">
                  <c:v>83.62</c:v>
                </c:pt>
                <c:pt idx="8">
                  <c:v>86.06</c:v>
                </c:pt>
                <c:pt idx="9">
                  <c:v>89.98</c:v>
                </c:pt>
                <c:pt idx="10">
                  <c:v>92.91</c:v>
                </c:pt>
                <c:pt idx="11">
                  <c:v>96.82</c:v>
                </c:pt>
                <c:pt idx="12">
                  <c:v>99.27</c:v>
                </c:pt>
                <c:pt idx="13">
                  <c:v>103.18</c:v>
                </c:pt>
                <c:pt idx="14">
                  <c:v>105.62</c:v>
                </c:pt>
                <c:pt idx="15">
                  <c:v>109.54</c:v>
                </c:pt>
                <c:pt idx="16">
                  <c:v>112.47</c:v>
                </c:pt>
                <c:pt idx="17">
                  <c:v>116.38</c:v>
                </c:pt>
                <c:pt idx="18">
                  <c:v>118.83</c:v>
                </c:pt>
                <c:pt idx="19">
                  <c:v>121.76</c:v>
                </c:pt>
                <c:pt idx="20">
                  <c:v>124.21</c:v>
                </c:pt>
                <c:pt idx="21">
                  <c:v>125.18</c:v>
                </c:pt>
                <c:pt idx="22">
                  <c:v>128.36000000000001</c:v>
                </c:pt>
                <c:pt idx="23">
                  <c:v>131.05000000000001</c:v>
                </c:pt>
                <c:pt idx="24">
                  <c:v>132.03</c:v>
                </c:pt>
                <c:pt idx="25">
                  <c:v>133.01</c:v>
                </c:pt>
                <c:pt idx="26">
                  <c:v>135.21</c:v>
                </c:pt>
                <c:pt idx="27">
                  <c:v>135.94</c:v>
                </c:pt>
                <c:pt idx="28">
                  <c:v>137.9</c:v>
                </c:pt>
                <c:pt idx="29">
                  <c:v>137.9</c:v>
                </c:pt>
                <c:pt idx="30">
                  <c:v>138.88</c:v>
                </c:pt>
                <c:pt idx="31">
                  <c:v>139.37</c:v>
                </c:pt>
                <c:pt idx="32">
                  <c:v>140.34</c:v>
                </c:pt>
                <c:pt idx="33">
                  <c:v>140.59</c:v>
                </c:pt>
                <c:pt idx="34">
                  <c:v>141.32</c:v>
                </c:pt>
                <c:pt idx="35">
                  <c:v>141.32</c:v>
                </c:pt>
                <c:pt idx="36">
                  <c:v>141.32</c:v>
                </c:pt>
                <c:pt idx="37">
                  <c:v>141.32</c:v>
                </c:pt>
                <c:pt idx="38">
                  <c:v>141.32</c:v>
                </c:pt>
                <c:pt idx="39">
                  <c:v>141.32</c:v>
                </c:pt>
                <c:pt idx="40">
                  <c:v>141.32</c:v>
                </c:pt>
                <c:pt idx="41">
                  <c:v>140.34</c:v>
                </c:pt>
                <c:pt idx="42">
                  <c:v>140.34</c:v>
                </c:pt>
                <c:pt idx="43">
                  <c:v>139.85</c:v>
                </c:pt>
                <c:pt idx="44">
                  <c:v>139.85</c:v>
                </c:pt>
                <c:pt idx="45">
                  <c:v>139.85</c:v>
                </c:pt>
                <c:pt idx="46">
                  <c:v>139.85</c:v>
                </c:pt>
                <c:pt idx="47">
                  <c:v>139.85</c:v>
                </c:pt>
                <c:pt idx="48">
                  <c:v>139.37</c:v>
                </c:pt>
                <c:pt idx="49">
                  <c:v>138.88</c:v>
                </c:pt>
                <c:pt idx="50">
                  <c:v>138.88</c:v>
                </c:pt>
                <c:pt idx="51">
                  <c:v>138.38999999999999</c:v>
                </c:pt>
                <c:pt idx="52">
                  <c:v>137.41</c:v>
                </c:pt>
                <c:pt idx="53">
                  <c:v>135.94</c:v>
                </c:pt>
                <c:pt idx="54">
                  <c:v>135.44999999999999</c:v>
                </c:pt>
                <c:pt idx="55">
                  <c:v>133.99</c:v>
                </c:pt>
                <c:pt idx="56">
                  <c:v>133.5</c:v>
                </c:pt>
                <c:pt idx="57">
                  <c:v>132.03</c:v>
                </c:pt>
                <c:pt idx="58">
                  <c:v>131.54</c:v>
                </c:pt>
                <c:pt idx="59">
                  <c:v>130.56</c:v>
                </c:pt>
                <c:pt idx="60">
                  <c:v>129.59</c:v>
                </c:pt>
                <c:pt idx="61">
                  <c:v>129.59</c:v>
                </c:pt>
                <c:pt idx="62">
                  <c:v>128.12</c:v>
                </c:pt>
                <c:pt idx="63">
                  <c:v>127.63</c:v>
                </c:pt>
                <c:pt idx="64">
                  <c:v>126.65</c:v>
                </c:pt>
                <c:pt idx="65">
                  <c:v>126.65</c:v>
                </c:pt>
                <c:pt idx="66">
                  <c:v>126.16</c:v>
                </c:pt>
                <c:pt idx="67">
                  <c:v>125.67</c:v>
                </c:pt>
                <c:pt idx="68">
                  <c:v>124.69</c:v>
                </c:pt>
                <c:pt idx="69">
                  <c:v>123.72</c:v>
                </c:pt>
                <c:pt idx="70">
                  <c:v>123.23</c:v>
                </c:pt>
                <c:pt idx="71">
                  <c:v>122.74</c:v>
                </c:pt>
                <c:pt idx="72">
                  <c:v>121.27</c:v>
                </c:pt>
                <c:pt idx="73">
                  <c:v>120.29</c:v>
                </c:pt>
                <c:pt idx="74">
                  <c:v>119.32</c:v>
                </c:pt>
                <c:pt idx="75">
                  <c:v>116.87</c:v>
                </c:pt>
                <c:pt idx="76">
                  <c:v>116.38</c:v>
                </c:pt>
                <c:pt idx="77">
                  <c:v>115.89</c:v>
                </c:pt>
                <c:pt idx="78">
                  <c:v>115.4</c:v>
                </c:pt>
                <c:pt idx="79">
                  <c:v>115.4</c:v>
                </c:pt>
                <c:pt idx="80">
                  <c:v>115.4</c:v>
                </c:pt>
                <c:pt idx="81">
                  <c:v>115.4</c:v>
                </c:pt>
                <c:pt idx="82">
                  <c:v>115.89</c:v>
                </c:pt>
                <c:pt idx="83">
                  <c:v>116.87</c:v>
                </c:pt>
                <c:pt idx="84">
                  <c:v>116.87</c:v>
                </c:pt>
                <c:pt idx="85">
                  <c:v>116.87</c:v>
                </c:pt>
                <c:pt idx="86">
                  <c:v>116.38</c:v>
                </c:pt>
                <c:pt idx="87">
                  <c:v>115.4</c:v>
                </c:pt>
                <c:pt idx="88">
                  <c:v>113.45</c:v>
                </c:pt>
                <c:pt idx="89">
                  <c:v>112.47</c:v>
                </c:pt>
                <c:pt idx="90">
                  <c:v>111.49</c:v>
                </c:pt>
                <c:pt idx="91">
                  <c:v>111</c:v>
                </c:pt>
                <c:pt idx="92">
                  <c:v>110.51</c:v>
                </c:pt>
                <c:pt idx="93">
                  <c:v>109.54</c:v>
                </c:pt>
                <c:pt idx="94">
                  <c:v>109.05</c:v>
                </c:pt>
                <c:pt idx="95">
                  <c:v>108.07</c:v>
                </c:pt>
                <c:pt idx="96">
                  <c:v>108.56</c:v>
                </c:pt>
                <c:pt idx="97">
                  <c:v>108.07</c:v>
                </c:pt>
                <c:pt idx="98">
                  <c:v>108.56</c:v>
                </c:pt>
                <c:pt idx="99">
                  <c:v>108.56</c:v>
                </c:pt>
                <c:pt idx="100">
                  <c:v>108.56</c:v>
                </c:pt>
                <c:pt idx="101">
                  <c:v>108.56</c:v>
                </c:pt>
                <c:pt idx="102">
                  <c:v>108.56</c:v>
                </c:pt>
                <c:pt idx="103">
                  <c:v>108.07</c:v>
                </c:pt>
                <c:pt idx="104">
                  <c:v>108.07</c:v>
                </c:pt>
                <c:pt idx="105">
                  <c:v>107.09</c:v>
                </c:pt>
                <c:pt idx="106">
                  <c:v>106.6</c:v>
                </c:pt>
                <c:pt idx="107">
                  <c:v>106.6</c:v>
                </c:pt>
                <c:pt idx="108">
                  <c:v>104.16</c:v>
                </c:pt>
                <c:pt idx="109">
                  <c:v>103.67</c:v>
                </c:pt>
                <c:pt idx="110">
                  <c:v>100.25</c:v>
                </c:pt>
                <c:pt idx="111">
                  <c:v>99.27</c:v>
                </c:pt>
                <c:pt idx="112">
                  <c:v>95.36</c:v>
                </c:pt>
                <c:pt idx="113">
                  <c:v>93.89</c:v>
                </c:pt>
                <c:pt idx="114">
                  <c:v>91.93</c:v>
                </c:pt>
                <c:pt idx="115">
                  <c:v>88.51</c:v>
                </c:pt>
                <c:pt idx="116">
                  <c:v>86.06</c:v>
                </c:pt>
                <c:pt idx="117">
                  <c:v>84.11</c:v>
                </c:pt>
                <c:pt idx="118">
                  <c:v>80.69</c:v>
                </c:pt>
                <c:pt idx="119">
                  <c:v>78.73</c:v>
                </c:pt>
                <c:pt idx="120">
                  <c:v>76.77</c:v>
                </c:pt>
                <c:pt idx="121">
                  <c:v>75.31</c:v>
                </c:pt>
                <c:pt idx="122">
                  <c:v>73.84</c:v>
                </c:pt>
                <c:pt idx="123">
                  <c:v>73.84</c:v>
                </c:pt>
                <c:pt idx="124">
                  <c:v>70.42</c:v>
                </c:pt>
                <c:pt idx="125">
                  <c:v>67.97</c:v>
                </c:pt>
                <c:pt idx="126">
                  <c:v>67.48</c:v>
                </c:pt>
                <c:pt idx="127">
                  <c:v>66.5</c:v>
                </c:pt>
                <c:pt idx="128">
                  <c:v>66.5</c:v>
                </c:pt>
                <c:pt idx="129">
                  <c:v>64.55</c:v>
                </c:pt>
                <c:pt idx="130">
                  <c:v>63.57</c:v>
                </c:pt>
                <c:pt idx="131">
                  <c:v>60.64</c:v>
                </c:pt>
                <c:pt idx="132">
                  <c:v>59.66</c:v>
                </c:pt>
                <c:pt idx="133">
                  <c:v>57.21</c:v>
                </c:pt>
                <c:pt idx="134">
                  <c:v>55.75</c:v>
                </c:pt>
                <c:pt idx="135">
                  <c:v>54.28</c:v>
                </c:pt>
                <c:pt idx="136">
                  <c:v>51.83</c:v>
                </c:pt>
                <c:pt idx="137">
                  <c:v>50.86</c:v>
                </c:pt>
                <c:pt idx="138">
                  <c:v>48.41</c:v>
                </c:pt>
                <c:pt idx="139">
                  <c:v>47.92</c:v>
                </c:pt>
                <c:pt idx="140">
                  <c:v>44.99</c:v>
                </c:pt>
                <c:pt idx="141">
                  <c:v>44.99</c:v>
                </c:pt>
                <c:pt idx="142">
                  <c:v>43.52</c:v>
                </c:pt>
                <c:pt idx="143">
                  <c:v>43.03</c:v>
                </c:pt>
                <c:pt idx="144">
                  <c:v>43.52</c:v>
                </c:pt>
                <c:pt idx="145">
                  <c:v>44.5</c:v>
                </c:pt>
                <c:pt idx="146">
                  <c:v>46.94</c:v>
                </c:pt>
                <c:pt idx="147">
                  <c:v>48.9</c:v>
                </c:pt>
                <c:pt idx="148">
                  <c:v>52.32</c:v>
                </c:pt>
                <c:pt idx="149">
                  <c:v>54.28</c:v>
                </c:pt>
                <c:pt idx="150">
                  <c:v>57.21</c:v>
                </c:pt>
                <c:pt idx="151">
                  <c:v>58.92</c:v>
                </c:pt>
                <c:pt idx="152">
                  <c:v>59.17</c:v>
                </c:pt>
                <c:pt idx="153">
                  <c:v>58.68</c:v>
                </c:pt>
                <c:pt idx="154">
                  <c:v>58.19</c:v>
                </c:pt>
                <c:pt idx="155">
                  <c:v>56.72</c:v>
                </c:pt>
                <c:pt idx="156">
                  <c:v>55.75</c:v>
                </c:pt>
                <c:pt idx="157">
                  <c:v>53.79</c:v>
                </c:pt>
                <c:pt idx="158">
                  <c:v>52.81</c:v>
                </c:pt>
                <c:pt idx="159">
                  <c:v>50.86</c:v>
                </c:pt>
                <c:pt idx="160">
                  <c:v>48.9</c:v>
                </c:pt>
                <c:pt idx="161">
                  <c:v>46.94</c:v>
                </c:pt>
                <c:pt idx="162">
                  <c:v>46.45</c:v>
                </c:pt>
                <c:pt idx="163">
                  <c:v>45.97</c:v>
                </c:pt>
                <c:pt idx="164">
                  <c:v>44.99</c:v>
                </c:pt>
                <c:pt idx="165">
                  <c:v>44.5</c:v>
                </c:pt>
                <c:pt idx="166">
                  <c:v>44.01</c:v>
                </c:pt>
                <c:pt idx="167">
                  <c:v>43.52</c:v>
                </c:pt>
                <c:pt idx="168">
                  <c:v>43.52</c:v>
                </c:pt>
                <c:pt idx="169">
                  <c:v>43.52</c:v>
                </c:pt>
                <c:pt idx="170">
                  <c:v>43.03</c:v>
                </c:pt>
                <c:pt idx="171">
                  <c:v>43.52</c:v>
                </c:pt>
                <c:pt idx="172">
                  <c:v>43.52</c:v>
                </c:pt>
                <c:pt idx="173">
                  <c:v>43.52</c:v>
                </c:pt>
                <c:pt idx="174">
                  <c:v>43.52</c:v>
                </c:pt>
                <c:pt idx="175">
                  <c:v>43.52</c:v>
                </c:pt>
                <c:pt idx="176">
                  <c:v>43.52</c:v>
                </c:pt>
                <c:pt idx="177">
                  <c:v>43.52</c:v>
                </c:pt>
                <c:pt idx="178">
                  <c:v>43.52</c:v>
                </c:pt>
                <c:pt idx="179">
                  <c:v>43.52</c:v>
                </c:pt>
                <c:pt idx="180">
                  <c:v>43.52</c:v>
                </c:pt>
                <c:pt idx="181">
                  <c:v>43.52</c:v>
                </c:pt>
                <c:pt idx="182">
                  <c:v>43.52</c:v>
                </c:pt>
                <c:pt idx="183">
                  <c:v>43.28</c:v>
                </c:pt>
                <c:pt idx="184">
                  <c:v>43.52</c:v>
                </c:pt>
                <c:pt idx="185">
                  <c:v>43.52</c:v>
                </c:pt>
                <c:pt idx="186">
                  <c:v>44.01</c:v>
                </c:pt>
                <c:pt idx="187">
                  <c:v>44.99</c:v>
                </c:pt>
                <c:pt idx="188">
                  <c:v>45.97</c:v>
                </c:pt>
                <c:pt idx="189">
                  <c:v>46.94</c:v>
                </c:pt>
                <c:pt idx="190">
                  <c:v>47.92</c:v>
                </c:pt>
                <c:pt idx="191">
                  <c:v>49.39</c:v>
                </c:pt>
                <c:pt idx="192">
                  <c:v>49.88</c:v>
                </c:pt>
                <c:pt idx="193">
                  <c:v>49.88</c:v>
                </c:pt>
                <c:pt idx="194">
                  <c:v>50.37</c:v>
                </c:pt>
                <c:pt idx="195">
                  <c:v>50.37</c:v>
                </c:pt>
                <c:pt idx="196">
                  <c:v>49.88</c:v>
                </c:pt>
                <c:pt idx="197">
                  <c:v>49.88</c:v>
                </c:pt>
                <c:pt idx="198">
                  <c:v>50.12</c:v>
                </c:pt>
                <c:pt idx="199">
                  <c:v>49.88</c:v>
                </c:pt>
                <c:pt idx="200">
                  <c:v>49.88</c:v>
                </c:pt>
                <c:pt idx="201">
                  <c:v>49.88</c:v>
                </c:pt>
                <c:pt idx="202">
                  <c:v>49.88</c:v>
                </c:pt>
                <c:pt idx="203">
                  <c:v>49.88</c:v>
                </c:pt>
                <c:pt idx="204">
                  <c:v>50.37</c:v>
                </c:pt>
                <c:pt idx="205">
                  <c:v>50.86</c:v>
                </c:pt>
                <c:pt idx="206">
                  <c:v>51.83</c:v>
                </c:pt>
                <c:pt idx="207">
                  <c:v>52.81</c:v>
                </c:pt>
                <c:pt idx="208">
                  <c:v>54.77</c:v>
                </c:pt>
                <c:pt idx="209">
                  <c:v>56.23</c:v>
                </c:pt>
                <c:pt idx="210">
                  <c:v>58.44</c:v>
                </c:pt>
                <c:pt idx="211">
                  <c:v>59.66</c:v>
                </c:pt>
                <c:pt idx="212">
                  <c:v>62.1</c:v>
                </c:pt>
                <c:pt idx="213">
                  <c:v>63.08</c:v>
                </c:pt>
                <c:pt idx="214">
                  <c:v>64.55</c:v>
                </c:pt>
                <c:pt idx="215">
                  <c:v>65.53</c:v>
                </c:pt>
                <c:pt idx="216">
                  <c:v>65.77</c:v>
                </c:pt>
                <c:pt idx="217">
                  <c:v>66.02</c:v>
                </c:pt>
                <c:pt idx="218">
                  <c:v>66.02</c:v>
                </c:pt>
                <c:pt idx="219">
                  <c:v>66.989999999999995</c:v>
                </c:pt>
                <c:pt idx="220">
                  <c:v>67.97</c:v>
                </c:pt>
                <c:pt idx="221">
                  <c:v>68.459999999999994</c:v>
                </c:pt>
                <c:pt idx="222">
                  <c:v>69.44</c:v>
                </c:pt>
                <c:pt idx="223">
                  <c:v>69.44</c:v>
                </c:pt>
                <c:pt idx="224">
                  <c:v>69.44</c:v>
                </c:pt>
                <c:pt idx="225">
                  <c:v>70.42</c:v>
                </c:pt>
                <c:pt idx="226">
                  <c:v>72.37</c:v>
                </c:pt>
                <c:pt idx="227">
                  <c:v>75.8</c:v>
                </c:pt>
                <c:pt idx="228">
                  <c:v>77.75</c:v>
                </c:pt>
                <c:pt idx="229">
                  <c:v>79.709999999999994</c:v>
                </c:pt>
                <c:pt idx="230">
                  <c:v>82.64</c:v>
                </c:pt>
                <c:pt idx="231">
                  <c:v>83.13</c:v>
                </c:pt>
                <c:pt idx="232">
                  <c:v>86.06</c:v>
                </c:pt>
                <c:pt idx="233">
                  <c:v>86.55</c:v>
                </c:pt>
                <c:pt idx="234">
                  <c:v>89.49</c:v>
                </c:pt>
                <c:pt idx="235">
                  <c:v>90.95</c:v>
                </c:pt>
                <c:pt idx="236">
                  <c:v>93.89</c:v>
                </c:pt>
                <c:pt idx="237">
                  <c:v>95.84</c:v>
                </c:pt>
                <c:pt idx="238">
                  <c:v>97.8</c:v>
                </c:pt>
                <c:pt idx="239">
                  <c:v>99.76</c:v>
                </c:pt>
                <c:pt idx="240">
                  <c:v>101.22</c:v>
                </c:pt>
                <c:pt idx="241">
                  <c:v>102.2</c:v>
                </c:pt>
                <c:pt idx="242">
                  <c:v>104.65</c:v>
                </c:pt>
                <c:pt idx="243">
                  <c:v>107.58</c:v>
                </c:pt>
                <c:pt idx="244">
                  <c:v>108.07</c:v>
                </c:pt>
                <c:pt idx="245">
                  <c:v>110.51</c:v>
                </c:pt>
                <c:pt idx="246">
                  <c:v>111.98</c:v>
                </c:pt>
                <c:pt idx="247">
                  <c:v>112.23</c:v>
                </c:pt>
                <c:pt idx="248">
                  <c:v>112.96</c:v>
                </c:pt>
                <c:pt idx="249">
                  <c:v>114.43</c:v>
                </c:pt>
                <c:pt idx="250">
                  <c:v>114.91</c:v>
                </c:pt>
                <c:pt idx="251">
                  <c:v>116.87</c:v>
                </c:pt>
                <c:pt idx="252">
                  <c:v>116.87</c:v>
                </c:pt>
                <c:pt idx="253">
                  <c:v>117.85</c:v>
                </c:pt>
                <c:pt idx="254">
                  <c:v>118.58</c:v>
                </c:pt>
                <c:pt idx="255">
                  <c:v>118.83</c:v>
                </c:pt>
                <c:pt idx="256">
                  <c:v>118.83</c:v>
                </c:pt>
                <c:pt idx="257">
                  <c:v>118.34</c:v>
                </c:pt>
                <c:pt idx="258">
                  <c:v>118.34</c:v>
                </c:pt>
                <c:pt idx="259">
                  <c:v>118.34</c:v>
                </c:pt>
                <c:pt idx="260">
                  <c:v>117.85</c:v>
                </c:pt>
                <c:pt idx="261">
                  <c:v>117.85</c:v>
                </c:pt>
                <c:pt idx="262">
                  <c:v>118.34</c:v>
                </c:pt>
                <c:pt idx="263">
                  <c:v>118.34</c:v>
                </c:pt>
                <c:pt idx="264">
                  <c:v>118.34</c:v>
                </c:pt>
                <c:pt idx="265">
                  <c:v>118.09</c:v>
                </c:pt>
                <c:pt idx="266">
                  <c:v>118.09</c:v>
                </c:pt>
                <c:pt idx="267">
                  <c:v>118.83</c:v>
                </c:pt>
                <c:pt idx="268">
                  <c:v>119.8</c:v>
                </c:pt>
                <c:pt idx="269">
                  <c:v>119.8</c:v>
                </c:pt>
                <c:pt idx="270">
                  <c:v>120.78</c:v>
                </c:pt>
                <c:pt idx="271">
                  <c:v>121.27</c:v>
                </c:pt>
                <c:pt idx="272">
                  <c:v>122.25</c:v>
                </c:pt>
                <c:pt idx="273">
                  <c:v>122.25</c:v>
                </c:pt>
                <c:pt idx="274">
                  <c:v>122.74</c:v>
                </c:pt>
                <c:pt idx="275">
                  <c:v>122.74</c:v>
                </c:pt>
                <c:pt idx="276">
                  <c:v>123.72</c:v>
                </c:pt>
                <c:pt idx="277">
                  <c:v>124.21</c:v>
                </c:pt>
                <c:pt idx="278">
                  <c:v>124.69</c:v>
                </c:pt>
                <c:pt idx="279">
                  <c:v>125.18</c:v>
                </c:pt>
                <c:pt idx="280">
                  <c:v>125.92</c:v>
                </c:pt>
                <c:pt idx="281">
                  <c:v>126.65</c:v>
                </c:pt>
                <c:pt idx="282">
                  <c:v>128.12</c:v>
                </c:pt>
                <c:pt idx="283">
                  <c:v>128.12</c:v>
                </c:pt>
                <c:pt idx="284">
                  <c:v>129.1</c:v>
                </c:pt>
                <c:pt idx="285">
                  <c:v>129.59</c:v>
                </c:pt>
                <c:pt idx="286">
                  <c:v>130.07</c:v>
                </c:pt>
                <c:pt idx="287">
                  <c:v>130.07</c:v>
                </c:pt>
                <c:pt idx="288">
                  <c:v>130.07</c:v>
                </c:pt>
                <c:pt idx="289">
                  <c:v>130.07</c:v>
                </c:pt>
                <c:pt idx="290">
                  <c:v>131.05000000000001</c:v>
                </c:pt>
                <c:pt idx="291">
                  <c:v>132.03</c:v>
                </c:pt>
                <c:pt idx="292">
                  <c:v>132.03</c:v>
                </c:pt>
                <c:pt idx="293">
                  <c:v>132.52000000000001</c:v>
                </c:pt>
                <c:pt idx="294">
                  <c:v>133.01</c:v>
                </c:pt>
                <c:pt idx="295">
                  <c:v>133.01</c:v>
                </c:pt>
                <c:pt idx="296">
                  <c:v>133.01</c:v>
                </c:pt>
                <c:pt idx="297">
                  <c:v>133.01</c:v>
                </c:pt>
                <c:pt idx="298">
                  <c:v>133.01</c:v>
                </c:pt>
                <c:pt idx="299">
                  <c:v>133.01</c:v>
                </c:pt>
                <c:pt idx="300">
                  <c:v>133.01</c:v>
                </c:pt>
                <c:pt idx="301">
                  <c:v>133.01</c:v>
                </c:pt>
                <c:pt idx="302">
                  <c:v>133.01</c:v>
                </c:pt>
                <c:pt idx="303">
                  <c:v>133.01</c:v>
                </c:pt>
                <c:pt idx="304">
                  <c:v>132.03</c:v>
                </c:pt>
                <c:pt idx="305">
                  <c:v>132.03</c:v>
                </c:pt>
                <c:pt idx="306">
                  <c:v>132.03</c:v>
                </c:pt>
                <c:pt idx="307">
                  <c:v>131.54</c:v>
                </c:pt>
                <c:pt idx="308">
                  <c:v>131.54</c:v>
                </c:pt>
                <c:pt idx="309">
                  <c:v>131.54</c:v>
                </c:pt>
                <c:pt idx="310">
                  <c:v>132.03</c:v>
                </c:pt>
                <c:pt idx="311">
                  <c:v>132.03</c:v>
                </c:pt>
                <c:pt idx="312">
                  <c:v>132.52000000000001</c:v>
                </c:pt>
                <c:pt idx="313">
                  <c:v>133.01</c:v>
                </c:pt>
                <c:pt idx="314">
                  <c:v>133.01</c:v>
                </c:pt>
                <c:pt idx="315">
                  <c:v>133.99</c:v>
                </c:pt>
                <c:pt idx="316">
                  <c:v>133.99</c:v>
                </c:pt>
                <c:pt idx="317">
                  <c:v>133.5</c:v>
                </c:pt>
                <c:pt idx="318">
                  <c:v>133.5</c:v>
                </c:pt>
                <c:pt idx="319">
                  <c:v>133.5</c:v>
                </c:pt>
                <c:pt idx="320">
                  <c:v>133.5</c:v>
                </c:pt>
                <c:pt idx="321">
                  <c:v>133.5</c:v>
                </c:pt>
                <c:pt idx="322">
                  <c:v>133.5</c:v>
                </c:pt>
                <c:pt idx="323">
                  <c:v>133.5</c:v>
                </c:pt>
                <c:pt idx="324">
                  <c:v>133.5</c:v>
                </c:pt>
                <c:pt idx="325">
                  <c:v>133.5</c:v>
                </c:pt>
                <c:pt idx="326">
                  <c:v>133.01</c:v>
                </c:pt>
                <c:pt idx="327">
                  <c:v>133.01</c:v>
                </c:pt>
                <c:pt idx="328">
                  <c:v>132.52000000000001</c:v>
                </c:pt>
                <c:pt idx="329">
                  <c:v>132.52000000000001</c:v>
                </c:pt>
                <c:pt idx="330">
                  <c:v>131.54</c:v>
                </c:pt>
                <c:pt idx="331">
                  <c:v>130.56</c:v>
                </c:pt>
                <c:pt idx="332">
                  <c:v>129.1</c:v>
                </c:pt>
                <c:pt idx="333">
                  <c:v>127.63</c:v>
                </c:pt>
                <c:pt idx="334">
                  <c:v>125.18</c:v>
                </c:pt>
                <c:pt idx="335">
                  <c:v>122.25</c:v>
                </c:pt>
                <c:pt idx="336">
                  <c:v>119.32</c:v>
                </c:pt>
                <c:pt idx="337">
                  <c:v>117.36</c:v>
                </c:pt>
                <c:pt idx="338">
                  <c:v>113.45</c:v>
                </c:pt>
                <c:pt idx="339">
                  <c:v>112.47</c:v>
                </c:pt>
                <c:pt idx="340">
                  <c:v>107.58</c:v>
                </c:pt>
                <c:pt idx="341">
                  <c:v>105.62</c:v>
                </c:pt>
                <c:pt idx="342">
                  <c:v>102.69</c:v>
                </c:pt>
                <c:pt idx="343">
                  <c:v>100.25</c:v>
                </c:pt>
                <c:pt idx="344">
                  <c:v>96.82</c:v>
                </c:pt>
                <c:pt idx="345">
                  <c:v>95.84</c:v>
                </c:pt>
                <c:pt idx="346">
                  <c:v>93.89</c:v>
                </c:pt>
                <c:pt idx="347">
                  <c:v>92.42</c:v>
                </c:pt>
                <c:pt idx="348">
                  <c:v>90.95</c:v>
                </c:pt>
                <c:pt idx="349">
                  <c:v>89.98</c:v>
                </c:pt>
                <c:pt idx="350">
                  <c:v>88.51</c:v>
                </c:pt>
                <c:pt idx="351">
                  <c:v>88.02</c:v>
                </c:pt>
                <c:pt idx="352">
                  <c:v>88.02</c:v>
                </c:pt>
                <c:pt idx="353">
                  <c:v>87.53</c:v>
                </c:pt>
                <c:pt idx="354">
                  <c:v>86.55</c:v>
                </c:pt>
                <c:pt idx="355">
                  <c:v>86.55</c:v>
                </c:pt>
                <c:pt idx="356">
                  <c:v>86.06</c:v>
                </c:pt>
                <c:pt idx="357">
                  <c:v>86.06</c:v>
                </c:pt>
                <c:pt idx="358">
                  <c:v>86.06</c:v>
                </c:pt>
                <c:pt idx="359">
                  <c:v>86.06</c:v>
                </c:pt>
                <c:pt idx="360">
                  <c:v>86.06</c:v>
                </c:pt>
                <c:pt idx="361">
                  <c:v>85.09</c:v>
                </c:pt>
                <c:pt idx="362">
                  <c:v>84.11</c:v>
                </c:pt>
                <c:pt idx="363">
                  <c:v>83.13</c:v>
                </c:pt>
                <c:pt idx="364">
                  <c:v>82.89</c:v>
                </c:pt>
                <c:pt idx="365">
                  <c:v>81.17</c:v>
                </c:pt>
                <c:pt idx="366">
                  <c:v>79.95</c:v>
                </c:pt>
                <c:pt idx="367">
                  <c:v>77.75</c:v>
                </c:pt>
                <c:pt idx="368">
                  <c:v>77.260000000000005</c:v>
                </c:pt>
                <c:pt idx="369">
                  <c:v>77.260000000000005</c:v>
                </c:pt>
                <c:pt idx="370">
                  <c:v>76.77</c:v>
                </c:pt>
                <c:pt idx="371">
                  <c:v>76.28</c:v>
                </c:pt>
                <c:pt idx="372">
                  <c:v>74.819999999999993</c:v>
                </c:pt>
                <c:pt idx="373">
                  <c:v>74.33</c:v>
                </c:pt>
                <c:pt idx="374">
                  <c:v>74.08</c:v>
                </c:pt>
                <c:pt idx="375">
                  <c:v>74.33</c:v>
                </c:pt>
                <c:pt idx="376">
                  <c:v>74.33</c:v>
                </c:pt>
                <c:pt idx="377">
                  <c:v>74.33</c:v>
                </c:pt>
                <c:pt idx="378">
                  <c:v>74.33</c:v>
                </c:pt>
                <c:pt idx="379">
                  <c:v>74.33</c:v>
                </c:pt>
                <c:pt idx="380">
                  <c:v>74.33</c:v>
                </c:pt>
                <c:pt idx="381">
                  <c:v>74.33</c:v>
                </c:pt>
                <c:pt idx="382">
                  <c:v>73.84</c:v>
                </c:pt>
                <c:pt idx="383">
                  <c:v>73.84</c:v>
                </c:pt>
                <c:pt idx="384">
                  <c:v>71.88</c:v>
                </c:pt>
                <c:pt idx="385">
                  <c:v>70.91</c:v>
                </c:pt>
                <c:pt idx="386">
                  <c:v>70.91</c:v>
                </c:pt>
                <c:pt idx="387">
                  <c:v>68.459999999999994</c:v>
                </c:pt>
                <c:pt idx="388">
                  <c:v>67.48</c:v>
                </c:pt>
                <c:pt idx="389">
                  <c:v>65.53</c:v>
                </c:pt>
                <c:pt idx="390">
                  <c:v>64.06</c:v>
                </c:pt>
                <c:pt idx="391">
                  <c:v>63.08</c:v>
                </c:pt>
                <c:pt idx="392">
                  <c:v>61.61</c:v>
                </c:pt>
                <c:pt idx="393">
                  <c:v>59.66</c:v>
                </c:pt>
                <c:pt idx="394">
                  <c:v>58.68</c:v>
                </c:pt>
                <c:pt idx="395">
                  <c:v>57.21</c:v>
                </c:pt>
                <c:pt idx="396">
                  <c:v>56.72</c:v>
                </c:pt>
                <c:pt idx="397">
                  <c:v>54.77</c:v>
                </c:pt>
                <c:pt idx="398">
                  <c:v>53.79</c:v>
                </c:pt>
                <c:pt idx="399">
                  <c:v>53.3</c:v>
                </c:pt>
                <c:pt idx="400">
                  <c:v>52.81</c:v>
                </c:pt>
                <c:pt idx="401">
                  <c:v>51.83</c:v>
                </c:pt>
                <c:pt idx="402">
                  <c:v>51.34</c:v>
                </c:pt>
                <c:pt idx="403">
                  <c:v>50.86</c:v>
                </c:pt>
                <c:pt idx="404">
                  <c:v>50.86</c:v>
                </c:pt>
                <c:pt idx="405">
                  <c:v>50.86</c:v>
                </c:pt>
                <c:pt idx="406">
                  <c:v>49.88</c:v>
                </c:pt>
                <c:pt idx="407">
                  <c:v>49.39</c:v>
                </c:pt>
                <c:pt idx="408">
                  <c:v>48.9</c:v>
                </c:pt>
                <c:pt idx="409">
                  <c:v>47.92</c:v>
                </c:pt>
                <c:pt idx="410">
                  <c:v>47.92</c:v>
                </c:pt>
                <c:pt idx="411">
                  <c:v>47.43</c:v>
                </c:pt>
                <c:pt idx="412">
                  <c:v>45.97</c:v>
                </c:pt>
                <c:pt idx="413">
                  <c:v>45.97</c:v>
                </c:pt>
                <c:pt idx="414">
                  <c:v>45.97</c:v>
                </c:pt>
                <c:pt idx="415">
                  <c:v>45.48</c:v>
                </c:pt>
                <c:pt idx="416">
                  <c:v>45.48</c:v>
                </c:pt>
                <c:pt idx="417">
                  <c:v>45.48</c:v>
                </c:pt>
                <c:pt idx="418">
                  <c:v>44.99</c:v>
                </c:pt>
                <c:pt idx="419">
                  <c:v>44.5</c:v>
                </c:pt>
                <c:pt idx="420">
                  <c:v>44.99</c:v>
                </c:pt>
                <c:pt idx="421">
                  <c:v>44.5</c:v>
                </c:pt>
                <c:pt idx="422">
                  <c:v>44.5</c:v>
                </c:pt>
                <c:pt idx="423">
                  <c:v>44.99</c:v>
                </c:pt>
                <c:pt idx="424">
                  <c:v>44.99</c:v>
                </c:pt>
                <c:pt idx="425">
                  <c:v>44.99</c:v>
                </c:pt>
                <c:pt idx="426">
                  <c:v>45.48</c:v>
                </c:pt>
                <c:pt idx="427">
                  <c:v>45.48</c:v>
                </c:pt>
                <c:pt idx="428">
                  <c:v>45.48</c:v>
                </c:pt>
                <c:pt idx="429">
                  <c:v>45.48</c:v>
                </c:pt>
                <c:pt idx="430">
                  <c:v>44.5</c:v>
                </c:pt>
                <c:pt idx="431">
                  <c:v>44.99</c:v>
                </c:pt>
                <c:pt idx="432">
                  <c:v>44.99</c:v>
                </c:pt>
                <c:pt idx="433">
                  <c:v>45.97</c:v>
                </c:pt>
                <c:pt idx="434">
                  <c:v>47.19</c:v>
                </c:pt>
                <c:pt idx="435">
                  <c:v>47.92</c:v>
                </c:pt>
                <c:pt idx="436">
                  <c:v>48.9</c:v>
                </c:pt>
                <c:pt idx="437">
                  <c:v>49.88</c:v>
                </c:pt>
                <c:pt idx="438">
                  <c:v>50.86</c:v>
                </c:pt>
                <c:pt idx="439">
                  <c:v>50.86</c:v>
                </c:pt>
                <c:pt idx="440">
                  <c:v>50.86</c:v>
                </c:pt>
                <c:pt idx="441">
                  <c:v>50.86</c:v>
                </c:pt>
                <c:pt idx="442">
                  <c:v>50.86</c:v>
                </c:pt>
                <c:pt idx="443">
                  <c:v>50.86</c:v>
                </c:pt>
                <c:pt idx="444">
                  <c:v>50.86</c:v>
                </c:pt>
                <c:pt idx="445">
                  <c:v>50.86</c:v>
                </c:pt>
                <c:pt idx="446">
                  <c:v>50.86</c:v>
                </c:pt>
                <c:pt idx="447">
                  <c:v>51.1</c:v>
                </c:pt>
                <c:pt idx="448">
                  <c:v>51.83</c:v>
                </c:pt>
                <c:pt idx="449">
                  <c:v>51.83</c:v>
                </c:pt>
                <c:pt idx="450">
                  <c:v>52.81</c:v>
                </c:pt>
                <c:pt idx="451">
                  <c:v>53.3</c:v>
                </c:pt>
                <c:pt idx="452">
                  <c:v>53.3</c:v>
                </c:pt>
                <c:pt idx="453">
                  <c:v>58.68</c:v>
                </c:pt>
                <c:pt idx="454">
                  <c:v>61.12</c:v>
                </c:pt>
                <c:pt idx="455">
                  <c:v>62.59</c:v>
                </c:pt>
                <c:pt idx="456">
                  <c:v>62.59</c:v>
                </c:pt>
                <c:pt idx="457">
                  <c:v>64.55</c:v>
                </c:pt>
                <c:pt idx="458">
                  <c:v>66.02</c:v>
                </c:pt>
                <c:pt idx="459">
                  <c:v>69.930000000000007</c:v>
                </c:pt>
                <c:pt idx="460">
                  <c:v>70.42</c:v>
                </c:pt>
                <c:pt idx="461">
                  <c:v>70.42</c:v>
                </c:pt>
                <c:pt idx="462">
                  <c:v>70.42</c:v>
                </c:pt>
                <c:pt idx="463">
                  <c:v>71.150000000000006</c:v>
                </c:pt>
                <c:pt idx="464">
                  <c:v>71.39</c:v>
                </c:pt>
                <c:pt idx="465">
                  <c:v>71.39</c:v>
                </c:pt>
                <c:pt idx="466">
                  <c:v>71.39</c:v>
                </c:pt>
                <c:pt idx="467">
                  <c:v>71.39</c:v>
                </c:pt>
                <c:pt idx="468">
                  <c:v>71.39</c:v>
                </c:pt>
                <c:pt idx="469">
                  <c:v>71.39</c:v>
                </c:pt>
                <c:pt idx="470">
                  <c:v>71.39</c:v>
                </c:pt>
                <c:pt idx="471">
                  <c:v>72.86</c:v>
                </c:pt>
                <c:pt idx="472">
                  <c:v>75.06</c:v>
                </c:pt>
                <c:pt idx="473">
                  <c:v>76.53</c:v>
                </c:pt>
                <c:pt idx="474">
                  <c:v>79.709999999999994</c:v>
                </c:pt>
                <c:pt idx="475">
                  <c:v>80.2</c:v>
                </c:pt>
                <c:pt idx="476">
                  <c:v>81.42</c:v>
                </c:pt>
                <c:pt idx="477">
                  <c:v>85.33</c:v>
                </c:pt>
                <c:pt idx="478">
                  <c:v>86.55</c:v>
                </c:pt>
                <c:pt idx="479">
                  <c:v>89.49</c:v>
                </c:pt>
                <c:pt idx="480">
                  <c:v>89.49</c:v>
                </c:pt>
                <c:pt idx="481">
                  <c:v>90.95</c:v>
                </c:pt>
                <c:pt idx="482">
                  <c:v>94.87</c:v>
                </c:pt>
                <c:pt idx="483">
                  <c:v>96.33</c:v>
                </c:pt>
                <c:pt idx="484">
                  <c:v>98.78</c:v>
                </c:pt>
                <c:pt idx="485">
                  <c:v>100.25</c:v>
                </c:pt>
                <c:pt idx="486">
                  <c:v>100.25</c:v>
                </c:pt>
                <c:pt idx="487">
                  <c:v>101.22</c:v>
                </c:pt>
                <c:pt idx="488">
                  <c:v>102.69</c:v>
                </c:pt>
                <c:pt idx="489">
                  <c:v>102.69</c:v>
                </c:pt>
                <c:pt idx="490">
                  <c:v>102.69</c:v>
                </c:pt>
                <c:pt idx="491">
                  <c:v>102.69</c:v>
                </c:pt>
                <c:pt idx="492">
                  <c:v>102.69</c:v>
                </c:pt>
                <c:pt idx="493">
                  <c:v>102.69</c:v>
                </c:pt>
                <c:pt idx="494">
                  <c:v>102.69</c:v>
                </c:pt>
                <c:pt idx="495">
                  <c:v>102.69</c:v>
                </c:pt>
                <c:pt idx="496">
                  <c:v>102.69</c:v>
                </c:pt>
                <c:pt idx="497">
                  <c:v>103.42</c:v>
                </c:pt>
                <c:pt idx="498">
                  <c:v>103.67</c:v>
                </c:pt>
                <c:pt idx="499">
                  <c:v>106.11</c:v>
                </c:pt>
                <c:pt idx="500">
                  <c:v>106.6</c:v>
                </c:pt>
                <c:pt idx="501">
                  <c:v>109.54</c:v>
                </c:pt>
                <c:pt idx="502">
                  <c:v>110.51</c:v>
                </c:pt>
                <c:pt idx="503">
                  <c:v>113.94</c:v>
                </c:pt>
                <c:pt idx="504">
                  <c:v>114.67</c:v>
                </c:pt>
                <c:pt idx="505">
                  <c:v>117.85</c:v>
                </c:pt>
                <c:pt idx="506">
                  <c:v>118.83</c:v>
                </c:pt>
                <c:pt idx="507">
                  <c:v>120.29</c:v>
                </c:pt>
                <c:pt idx="508">
                  <c:v>121.27</c:v>
                </c:pt>
                <c:pt idx="509">
                  <c:v>122.74</c:v>
                </c:pt>
                <c:pt idx="510">
                  <c:v>123.23</c:v>
                </c:pt>
                <c:pt idx="511">
                  <c:v>123.72</c:v>
                </c:pt>
                <c:pt idx="512">
                  <c:v>124.69</c:v>
                </c:pt>
                <c:pt idx="513">
                  <c:v>124.69</c:v>
                </c:pt>
                <c:pt idx="514">
                  <c:v>124.69</c:v>
                </c:pt>
                <c:pt idx="515">
                  <c:v>124.45</c:v>
                </c:pt>
                <c:pt idx="516">
                  <c:v>124.45</c:v>
                </c:pt>
                <c:pt idx="517">
                  <c:v>124.45</c:v>
                </c:pt>
                <c:pt idx="518">
                  <c:v>124.21</c:v>
                </c:pt>
                <c:pt idx="519">
                  <c:v>124.21</c:v>
                </c:pt>
                <c:pt idx="520">
                  <c:v>124.21</c:v>
                </c:pt>
                <c:pt idx="521">
                  <c:v>124.21</c:v>
                </c:pt>
                <c:pt idx="522">
                  <c:v>124.69</c:v>
                </c:pt>
                <c:pt idx="523">
                  <c:v>124.69</c:v>
                </c:pt>
                <c:pt idx="524">
                  <c:v>126.16</c:v>
                </c:pt>
                <c:pt idx="525">
                  <c:v>127.14</c:v>
                </c:pt>
                <c:pt idx="526">
                  <c:v>128.61000000000001</c:v>
                </c:pt>
                <c:pt idx="527">
                  <c:v>129.59</c:v>
                </c:pt>
                <c:pt idx="528">
                  <c:v>130.56</c:v>
                </c:pt>
                <c:pt idx="529">
                  <c:v>132.03</c:v>
                </c:pt>
                <c:pt idx="530">
                  <c:v>132.52000000000001</c:v>
                </c:pt>
                <c:pt idx="531">
                  <c:v>133.5</c:v>
                </c:pt>
                <c:pt idx="532">
                  <c:v>133.99</c:v>
                </c:pt>
                <c:pt idx="533">
                  <c:v>134.47</c:v>
                </c:pt>
                <c:pt idx="534">
                  <c:v>134.47</c:v>
                </c:pt>
                <c:pt idx="535">
                  <c:v>134.96</c:v>
                </c:pt>
                <c:pt idx="536">
                  <c:v>134.96</c:v>
                </c:pt>
                <c:pt idx="537">
                  <c:v>134.96</c:v>
                </c:pt>
                <c:pt idx="538">
                  <c:v>134.96</c:v>
                </c:pt>
                <c:pt idx="539">
                  <c:v>134.96</c:v>
                </c:pt>
                <c:pt idx="540">
                  <c:v>134.96</c:v>
                </c:pt>
                <c:pt idx="541">
                  <c:v>134.96</c:v>
                </c:pt>
                <c:pt idx="542">
                  <c:v>134.96</c:v>
                </c:pt>
                <c:pt idx="543">
                  <c:v>134.96</c:v>
                </c:pt>
                <c:pt idx="544">
                  <c:v>134.96</c:v>
                </c:pt>
                <c:pt idx="545">
                  <c:v>135.44999999999999</c:v>
                </c:pt>
                <c:pt idx="546">
                  <c:v>135.44999999999999</c:v>
                </c:pt>
                <c:pt idx="547">
                  <c:v>135.44999999999999</c:v>
                </c:pt>
                <c:pt idx="548">
                  <c:v>135.44999999999999</c:v>
                </c:pt>
                <c:pt idx="549">
                  <c:v>135.44999999999999</c:v>
                </c:pt>
                <c:pt idx="550">
                  <c:v>134.96</c:v>
                </c:pt>
                <c:pt idx="551">
                  <c:v>134.96</c:v>
                </c:pt>
                <c:pt idx="552">
                  <c:v>133.99</c:v>
                </c:pt>
                <c:pt idx="553">
                  <c:v>133.74</c:v>
                </c:pt>
                <c:pt idx="554">
                  <c:v>133.5</c:v>
                </c:pt>
                <c:pt idx="555">
                  <c:v>132.52000000000001</c:v>
                </c:pt>
                <c:pt idx="556">
                  <c:v>132.52000000000001</c:v>
                </c:pt>
                <c:pt idx="557">
                  <c:v>132.52000000000001</c:v>
                </c:pt>
                <c:pt idx="558">
                  <c:v>132.52000000000001</c:v>
                </c:pt>
                <c:pt idx="559">
                  <c:v>132.52000000000001</c:v>
                </c:pt>
                <c:pt idx="560">
                  <c:v>132.52000000000001</c:v>
                </c:pt>
                <c:pt idx="561">
                  <c:v>132.52000000000001</c:v>
                </c:pt>
                <c:pt idx="562">
                  <c:v>132.52000000000001</c:v>
                </c:pt>
                <c:pt idx="563">
                  <c:v>132.52000000000001</c:v>
                </c:pt>
                <c:pt idx="564">
                  <c:v>132.03</c:v>
                </c:pt>
                <c:pt idx="565">
                  <c:v>131.05000000000001</c:v>
                </c:pt>
                <c:pt idx="566">
                  <c:v>131.54</c:v>
                </c:pt>
                <c:pt idx="567">
                  <c:v>129.59</c:v>
                </c:pt>
                <c:pt idx="568">
                  <c:v>129.1</c:v>
                </c:pt>
                <c:pt idx="569">
                  <c:v>128.36000000000001</c:v>
                </c:pt>
                <c:pt idx="570">
                  <c:v>128.12</c:v>
                </c:pt>
                <c:pt idx="571">
                  <c:v>126.16</c:v>
                </c:pt>
                <c:pt idx="572">
                  <c:v>125.18</c:v>
                </c:pt>
                <c:pt idx="573">
                  <c:v>123.72</c:v>
                </c:pt>
                <c:pt idx="574">
                  <c:v>122.25</c:v>
                </c:pt>
                <c:pt idx="575">
                  <c:v>120.29</c:v>
                </c:pt>
                <c:pt idx="576">
                  <c:v>118.83</c:v>
                </c:pt>
                <c:pt idx="577">
                  <c:v>117.36</c:v>
                </c:pt>
                <c:pt idx="578">
                  <c:v>116.38</c:v>
                </c:pt>
                <c:pt idx="579">
                  <c:v>114.43</c:v>
                </c:pt>
                <c:pt idx="580">
                  <c:v>113.45</c:v>
                </c:pt>
                <c:pt idx="581">
                  <c:v>112.47</c:v>
                </c:pt>
                <c:pt idx="582">
                  <c:v>110.02</c:v>
                </c:pt>
                <c:pt idx="583">
                  <c:v>110.02</c:v>
                </c:pt>
                <c:pt idx="584">
                  <c:v>109.05</c:v>
                </c:pt>
                <c:pt idx="585">
                  <c:v>109.05</c:v>
                </c:pt>
                <c:pt idx="586">
                  <c:v>109.05</c:v>
                </c:pt>
                <c:pt idx="587">
                  <c:v>109.05</c:v>
                </c:pt>
                <c:pt idx="588">
                  <c:v>109.05</c:v>
                </c:pt>
                <c:pt idx="589">
                  <c:v>109.05</c:v>
                </c:pt>
                <c:pt idx="590">
                  <c:v>109.54</c:v>
                </c:pt>
                <c:pt idx="591">
                  <c:v>109.54</c:v>
                </c:pt>
                <c:pt idx="592">
                  <c:v>109.54</c:v>
                </c:pt>
                <c:pt idx="593">
                  <c:v>109.05</c:v>
                </c:pt>
                <c:pt idx="594">
                  <c:v>108.56</c:v>
                </c:pt>
                <c:pt idx="595">
                  <c:v>107.09</c:v>
                </c:pt>
                <c:pt idx="596">
                  <c:v>106.11</c:v>
                </c:pt>
                <c:pt idx="597">
                  <c:v>106.11</c:v>
                </c:pt>
                <c:pt idx="598">
                  <c:v>105.13</c:v>
                </c:pt>
                <c:pt idx="599">
                  <c:v>104.16</c:v>
                </c:pt>
                <c:pt idx="600">
                  <c:v>104.16</c:v>
                </c:pt>
                <c:pt idx="601">
                  <c:v>103.67</c:v>
                </c:pt>
                <c:pt idx="602">
                  <c:v>103.67</c:v>
                </c:pt>
                <c:pt idx="603">
                  <c:v>103.67</c:v>
                </c:pt>
                <c:pt idx="604">
                  <c:v>103.18</c:v>
                </c:pt>
                <c:pt idx="605">
                  <c:v>103.18</c:v>
                </c:pt>
                <c:pt idx="606">
                  <c:v>102.2</c:v>
                </c:pt>
                <c:pt idx="607">
                  <c:v>101.22</c:v>
                </c:pt>
                <c:pt idx="608">
                  <c:v>100.25</c:v>
                </c:pt>
                <c:pt idx="609">
                  <c:v>98.29</c:v>
                </c:pt>
                <c:pt idx="610">
                  <c:v>96.33</c:v>
                </c:pt>
                <c:pt idx="611">
                  <c:v>94.87</c:v>
                </c:pt>
                <c:pt idx="612">
                  <c:v>91.93</c:v>
                </c:pt>
                <c:pt idx="613">
                  <c:v>90.47</c:v>
                </c:pt>
                <c:pt idx="614">
                  <c:v>87.04</c:v>
                </c:pt>
                <c:pt idx="615">
                  <c:v>86.06</c:v>
                </c:pt>
                <c:pt idx="616">
                  <c:v>83.13</c:v>
                </c:pt>
                <c:pt idx="617">
                  <c:v>80.2</c:v>
                </c:pt>
                <c:pt idx="618">
                  <c:v>77.510000000000005</c:v>
                </c:pt>
                <c:pt idx="619">
                  <c:v>74.819999999999993</c:v>
                </c:pt>
                <c:pt idx="620">
                  <c:v>73.349999999999994</c:v>
                </c:pt>
                <c:pt idx="621">
                  <c:v>71.39</c:v>
                </c:pt>
                <c:pt idx="622">
                  <c:v>69.930000000000007</c:v>
                </c:pt>
                <c:pt idx="623">
                  <c:v>67.48</c:v>
                </c:pt>
                <c:pt idx="624">
                  <c:v>66.5</c:v>
                </c:pt>
                <c:pt idx="625">
                  <c:v>63.08</c:v>
                </c:pt>
                <c:pt idx="626">
                  <c:v>61.61</c:v>
                </c:pt>
                <c:pt idx="627">
                  <c:v>60.64</c:v>
                </c:pt>
                <c:pt idx="628">
                  <c:v>59.17</c:v>
                </c:pt>
                <c:pt idx="629">
                  <c:v>58.68</c:v>
                </c:pt>
                <c:pt idx="630">
                  <c:v>57.7</c:v>
                </c:pt>
                <c:pt idx="631">
                  <c:v>57.21</c:v>
                </c:pt>
                <c:pt idx="632">
                  <c:v>56.23</c:v>
                </c:pt>
                <c:pt idx="633">
                  <c:v>56.72</c:v>
                </c:pt>
                <c:pt idx="634">
                  <c:v>57.21</c:v>
                </c:pt>
                <c:pt idx="635">
                  <c:v>57.21</c:v>
                </c:pt>
                <c:pt idx="636">
                  <c:v>57.21</c:v>
                </c:pt>
                <c:pt idx="637">
                  <c:v>57.21</c:v>
                </c:pt>
                <c:pt idx="638">
                  <c:v>57.21</c:v>
                </c:pt>
                <c:pt idx="639">
                  <c:v>57.21</c:v>
                </c:pt>
                <c:pt idx="640">
                  <c:v>57.21</c:v>
                </c:pt>
                <c:pt idx="641">
                  <c:v>57.21</c:v>
                </c:pt>
                <c:pt idx="642">
                  <c:v>56.72</c:v>
                </c:pt>
                <c:pt idx="643">
                  <c:v>56.23</c:v>
                </c:pt>
                <c:pt idx="644">
                  <c:v>54.77</c:v>
                </c:pt>
                <c:pt idx="645">
                  <c:v>54.28</c:v>
                </c:pt>
                <c:pt idx="646">
                  <c:v>53.3</c:v>
                </c:pt>
                <c:pt idx="647">
                  <c:v>51.83</c:v>
                </c:pt>
                <c:pt idx="648">
                  <c:v>49.88</c:v>
                </c:pt>
                <c:pt idx="649">
                  <c:v>48.9</c:v>
                </c:pt>
                <c:pt idx="650">
                  <c:v>48.9</c:v>
                </c:pt>
                <c:pt idx="651">
                  <c:v>48.9</c:v>
                </c:pt>
                <c:pt idx="652">
                  <c:v>47.92</c:v>
                </c:pt>
                <c:pt idx="653">
                  <c:v>47.92</c:v>
                </c:pt>
                <c:pt idx="654">
                  <c:v>47.92</c:v>
                </c:pt>
                <c:pt idx="655">
                  <c:v>47.92</c:v>
                </c:pt>
                <c:pt idx="656">
                  <c:v>47.92</c:v>
                </c:pt>
                <c:pt idx="657">
                  <c:v>48.41</c:v>
                </c:pt>
                <c:pt idx="658">
                  <c:v>48.41</c:v>
                </c:pt>
                <c:pt idx="659">
                  <c:v>48.9</c:v>
                </c:pt>
                <c:pt idx="660">
                  <c:v>49.39</c:v>
                </c:pt>
                <c:pt idx="661">
                  <c:v>49.39</c:v>
                </c:pt>
                <c:pt idx="662">
                  <c:v>49.39</c:v>
                </c:pt>
                <c:pt idx="663">
                  <c:v>49.39</c:v>
                </c:pt>
                <c:pt idx="664">
                  <c:v>49.39</c:v>
                </c:pt>
                <c:pt idx="665">
                  <c:v>49.39</c:v>
                </c:pt>
                <c:pt idx="666">
                  <c:v>49.39</c:v>
                </c:pt>
                <c:pt idx="667">
                  <c:v>49.39</c:v>
                </c:pt>
                <c:pt idx="668">
                  <c:v>49.39</c:v>
                </c:pt>
                <c:pt idx="669">
                  <c:v>49.39</c:v>
                </c:pt>
                <c:pt idx="670">
                  <c:v>49.39</c:v>
                </c:pt>
                <c:pt idx="671">
                  <c:v>49.39</c:v>
                </c:pt>
                <c:pt idx="672">
                  <c:v>49.39</c:v>
                </c:pt>
                <c:pt idx="673">
                  <c:v>49.39</c:v>
                </c:pt>
                <c:pt idx="674">
                  <c:v>49.39</c:v>
                </c:pt>
                <c:pt idx="675">
                  <c:v>49.39</c:v>
                </c:pt>
                <c:pt idx="676">
                  <c:v>49.39</c:v>
                </c:pt>
                <c:pt idx="677">
                  <c:v>49.39</c:v>
                </c:pt>
                <c:pt idx="678">
                  <c:v>49.39</c:v>
                </c:pt>
                <c:pt idx="679">
                  <c:v>49.39</c:v>
                </c:pt>
                <c:pt idx="680">
                  <c:v>49.88</c:v>
                </c:pt>
                <c:pt idx="681">
                  <c:v>50.37</c:v>
                </c:pt>
                <c:pt idx="682">
                  <c:v>50.86</c:v>
                </c:pt>
                <c:pt idx="683">
                  <c:v>50.86</c:v>
                </c:pt>
                <c:pt idx="684">
                  <c:v>51.83</c:v>
                </c:pt>
                <c:pt idx="685">
                  <c:v>51.83</c:v>
                </c:pt>
                <c:pt idx="686">
                  <c:v>51.83</c:v>
                </c:pt>
                <c:pt idx="687">
                  <c:v>51.83</c:v>
                </c:pt>
                <c:pt idx="688">
                  <c:v>52.32</c:v>
                </c:pt>
                <c:pt idx="689">
                  <c:v>52.81</c:v>
                </c:pt>
                <c:pt idx="690">
                  <c:v>52.81</c:v>
                </c:pt>
                <c:pt idx="691">
                  <c:v>52.81</c:v>
                </c:pt>
                <c:pt idx="692">
                  <c:v>52.81</c:v>
                </c:pt>
                <c:pt idx="693">
                  <c:v>52.81</c:v>
                </c:pt>
                <c:pt idx="694">
                  <c:v>53.79</c:v>
                </c:pt>
                <c:pt idx="695">
                  <c:v>53.79</c:v>
                </c:pt>
                <c:pt idx="696">
                  <c:v>53.79</c:v>
                </c:pt>
                <c:pt idx="697">
                  <c:v>53.79</c:v>
                </c:pt>
                <c:pt idx="698">
                  <c:v>54.03</c:v>
                </c:pt>
                <c:pt idx="699">
                  <c:v>54.77</c:v>
                </c:pt>
                <c:pt idx="700">
                  <c:v>55.75</c:v>
                </c:pt>
                <c:pt idx="701">
                  <c:v>56.23</c:v>
                </c:pt>
                <c:pt idx="702">
                  <c:v>57.21</c:v>
                </c:pt>
                <c:pt idx="703">
                  <c:v>58.19</c:v>
                </c:pt>
                <c:pt idx="704">
                  <c:v>60.64</c:v>
                </c:pt>
                <c:pt idx="705">
                  <c:v>61.12</c:v>
                </c:pt>
                <c:pt idx="706">
                  <c:v>63.57</c:v>
                </c:pt>
                <c:pt idx="707">
                  <c:v>64.55</c:v>
                </c:pt>
                <c:pt idx="708">
                  <c:v>65.77</c:v>
                </c:pt>
                <c:pt idx="709">
                  <c:v>65.77</c:v>
                </c:pt>
                <c:pt idx="710">
                  <c:v>65.77</c:v>
                </c:pt>
                <c:pt idx="711">
                  <c:v>65.77</c:v>
                </c:pt>
                <c:pt idx="712">
                  <c:v>65.77</c:v>
                </c:pt>
                <c:pt idx="713">
                  <c:v>65.77</c:v>
                </c:pt>
                <c:pt idx="714">
                  <c:v>65.040000000000006</c:v>
                </c:pt>
                <c:pt idx="715">
                  <c:v>64.06</c:v>
                </c:pt>
                <c:pt idx="716">
                  <c:v>63.57</c:v>
                </c:pt>
                <c:pt idx="717">
                  <c:v>62.59</c:v>
                </c:pt>
                <c:pt idx="718">
                  <c:v>62.59</c:v>
                </c:pt>
                <c:pt idx="719">
                  <c:v>62.1</c:v>
                </c:pt>
                <c:pt idx="720">
                  <c:v>62.1</c:v>
                </c:pt>
                <c:pt idx="721">
                  <c:v>63.08</c:v>
                </c:pt>
                <c:pt idx="722">
                  <c:v>64.55</c:v>
                </c:pt>
                <c:pt idx="723">
                  <c:v>67.239999999999995</c:v>
                </c:pt>
                <c:pt idx="724">
                  <c:v>68.7</c:v>
                </c:pt>
                <c:pt idx="725">
                  <c:v>70.91</c:v>
                </c:pt>
                <c:pt idx="726">
                  <c:v>72.86</c:v>
                </c:pt>
                <c:pt idx="727">
                  <c:v>76.28</c:v>
                </c:pt>
                <c:pt idx="728">
                  <c:v>78.73</c:v>
                </c:pt>
                <c:pt idx="729">
                  <c:v>83.13</c:v>
                </c:pt>
                <c:pt idx="730">
                  <c:v>86.06</c:v>
                </c:pt>
                <c:pt idx="731">
                  <c:v>89.49</c:v>
                </c:pt>
                <c:pt idx="732">
                  <c:v>92.42</c:v>
                </c:pt>
                <c:pt idx="733">
                  <c:v>94.38</c:v>
                </c:pt>
                <c:pt idx="734">
                  <c:v>97.07</c:v>
                </c:pt>
                <c:pt idx="735">
                  <c:v>97.8</c:v>
                </c:pt>
                <c:pt idx="736">
                  <c:v>100.73</c:v>
                </c:pt>
                <c:pt idx="737">
                  <c:v>103.18</c:v>
                </c:pt>
                <c:pt idx="738">
                  <c:v>105.62</c:v>
                </c:pt>
                <c:pt idx="739">
                  <c:v>107.58</c:v>
                </c:pt>
                <c:pt idx="740">
                  <c:v>109.54</c:v>
                </c:pt>
                <c:pt idx="741">
                  <c:v>111.98</c:v>
                </c:pt>
                <c:pt idx="742">
                  <c:v>113.45</c:v>
                </c:pt>
                <c:pt idx="743">
                  <c:v>114.91</c:v>
                </c:pt>
                <c:pt idx="744">
                  <c:v>115.4</c:v>
                </c:pt>
                <c:pt idx="745">
                  <c:v>115.4</c:v>
                </c:pt>
                <c:pt idx="746">
                  <c:v>116.38</c:v>
                </c:pt>
                <c:pt idx="747">
                  <c:v>116.38</c:v>
                </c:pt>
                <c:pt idx="748">
                  <c:v>116.38</c:v>
                </c:pt>
                <c:pt idx="749">
                  <c:v>116.38</c:v>
                </c:pt>
                <c:pt idx="750">
                  <c:v>116.87</c:v>
                </c:pt>
                <c:pt idx="751">
                  <c:v>118.34</c:v>
                </c:pt>
                <c:pt idx="752">
                  <c:v>118.83</c:v>
                </c:pt>
                <c:pt idx="753">
                  <c:v>120.29</c:v>
                </c:pt>
                <c:pt idx="754">
                  <c:v>121.76</c:v>
                </c:pt>
                <c:pt idx="755">
                  <c:v>122.74</c:v>
                </c:pt>
                <c:pt idx="756">
                  <c:v>123.23</c:v>
                </c:pt>
                <c:pt idx="757">
                  <c:v>123.23</c:v>
                </c:pt>
                <c:pt idx="758">
                  <c:v>123.23</c:v>
                </c:pt>
                <c:pt idx="759">
                  <c:v>122.25</c:v>
                </c:pt>
                <c:pt idx="760">
                  <c:v>121.76</c:v>
                </c:pt>
                <c:pt idx="761">
                  <c:v>122.25</c:v>
                </c:pt>
                <c:pt idx="762">
                  <c:v>122.74</c:v>
                </c:pt>
                <c:pt idx="763">
                  <c:v>122.74</c:v>
                </c:pt>
                <c:pt idx="764">
                  <c:v>123.72</c:v>
                </c:pt>
                <c:pt idx="765">
                  <c:v>123.72</c:v>
                </c:pt>
                <c:pt idx="766">
                  <c:v>123.72</c:v>
                </c:pt>
                <c:pt idx="767">
                  <c:v>123.72</c:v>
                </c:pt>
                <c:pt idx="768">
                  <c:v>123.72</c:v>
                </c:pt>
                <c:pt idx="769">
                  <c:v>123.72</c:v>
                </c:pt>
                <c:pt idx="770">
                  <c:v>123.72</c:v>
                </c:pt>
                <c:pt idx="771">
                  <c:v>123.72</c:v>
                </c:pt>
                <c:pt idx="772">
                  <c:v>123.72</c:v>
                </c:pt>
                <c:pt idx="773">
                  <c:v>124.21</c:v>
                </c:pt>
                <c:pt idx="774">
                  <c:v>125.18</c:v>
                </c:pt>
                <c:pt idx="775">
                  <c:v>126.16</c:v>
                </c:pt>
                <c:pt idx="776">
                  <c:v>127.14</c:v>
                </c:pt>
                <c:pt idx="777">
                  <c:v>128.12</c:v>
                </c:pt>
                <c:pt idx="778">
                  <c:v>128.61000000000001</c:v>
                </c:pt>
                <c:pt idx="779">
                  <c:v>129.59</c:v>
                </c:pt>
                <c:pt idx="780">
                  <c:v>130.07</c:v>
                </c:pt>
                <c:pt idx="781">
                  <c:v>130.56</c:v>
                </c:pt>
                <c:pt idx="782">
                  <c:v>131.05000000000001</c:v>
                </c:pt>
                <c:pt idx="783">
                  <c:v>131.54</c:v>
                </c:pt>
                <c:pt idx="784">
                  <c:v>132.03</c:v>
                </c:pt>
                <c:pt idx="785">
                  <c:v>132.03</c:v>
                </c:pt>
                <c:pt idx="786">
                  <c:v>132.03</c:v>
                </c:pt>
                <c:pt idx="787">
                  <c:v>132.27000000000001</c:v>
                </c:pt>
                <c:pt idx="788">
                  <c:v>132.27000000000001</c:v>
                </c:pt>
                <c:pt idx="789">
                  <c:v>132.52000000000001</c:v>
                </c:pt>
                <c:pt idx="790">
                  <c:v>132.52000000000001</c:v>
                </c:pt>
                <c:pt idx="791">
                  <c:v>133.01</c:v>
                </c:pt>
                <c:pt idx="792">
                  <c:v>132.52000000000001</c:v>
                </c:pt>
                <c:pt idx="793">
                  <c:v>132.52000000000001</c:v>
                </c:pt>
                <c:pt idx="794">
                  <c:v>132.52000000000001</c:v>
                </c:pt>
                <c:pt idx="795">
                  <c:v>132.52000000000001</c:v>
                </c:pt>
                <c:pt idx="796">
                  <c:v>132.52000000000001</c:v>
                </c:pt>
                <c:pt idx="797">
                  <c:v>132.52000000000001</c:v>
                </c:pt>
                <c:pt idx="798">
                  <c:v>132.52000000000001</c:v>
                </c:pt>
                <c:pt idx="799">
                  <c:v>132.52000000000001</c:v>
                </c:pt>
                <c:pt idx="800">
                  <c:v>132.52000000000001</c:v>
                </c:pt>
                <c:pt idx="801">
                  <c:v>132.03</c:v>
                </c:pt>
                <c:pt idx="802">
                  <c:v>132.03</c:v>
                </c:pt>
                <c:pt idx="803">
                  <c:v>132.03</c:v>
                </c:pt>
                <c:pt idx="804">
                  <c:v>131.54</c:v>
                </c:pt>
                <c:pt idx="805">
                  <c:v>131.05000000000001</c:v>
                </c:pt>
                <c:pt idx="806">
                  <c:v>131.05000000000001</c:v>
                </c:pt>
                <c:pt idx="807">
                  <c:v>130.07</c:v>
                </c:pt>
                <c:pt idx="808">
                  <c:v>130.07</c:v>
                </c:pt>
                <c:pt idx="809">
                  <c:v>130.07</c:v>
                </c:pt>
                <c:pt idx="810">
                  <c:v>130.07</c:v>
                </c:pt>
                <c:pt idx="811">
                  <c:v>129.1</c:v>
                </c:pt>
                <c:pt idx="812">
                  <c:v>129.1</c:v>
                </c:pt>
                <c:pt idx="813">
                  <c:v>129.1</c:v>
                </c:pt>
                <c:pt idx="814">
                  <c:v>128.61000000000001</c:v>
                </c:pt>
                <c:pt idx="815">
                  <c:v>128.61000000000001</c:v>
                </c:pt>
                <c:pt idx="816">
                  <c:v>128.61000000000001</c:v>
                </c:pt>
                <c:pt idx="817">
                  <c:v>128.61000000000001</c:v>
                </c:pt>
                <c:pt idx="818">
                  <c:v>128.61000000000001</c:v>
                </c:pt>
                <c:pt idx="819">
                  <c:v>128.12</c:v>
                </c:pt>
                <c:pt idx="820">
                  <c:v>127.63</c:v>
                </c:pt>
                <c:pt idx="821">
                  <c:v>126.16</c:v>
                </c:pt>
                <c:pt idx="822">
                  <c:v>125.18</c:v>
                </c:pt>
                <c:pt idx="823">
                  <c:v>124.21</c:v>
                </c:pt>
                <c:pt idx="824">
                  <c:v>122.74</c:v>
                </c:pt>
                <c:pt idx="825">
                  <c:v>122.74</c:v>
                </c:pt>
                <c:pt idx="826">
                  <c:v>121.27</c:v>
                </c:pt>
                <c:pt idx="827">
                  <c:v>120.29</c:v>
                </c:pt>
                <c:pt idx="828">
                  <c:v>119.8</c:v>
                </c:pt>
                <c:pt idx="829">
                  <c:v>119.8</c:v>
                </c:pt>
                <c:pt idx="830">
                  <c:v>119.8</c:v>
                </c:pt>
                <c:pt idx="831">
                  <c:v>119.8</c:v>
                </c:pt>
                <c:pt idx="832">
                  <c:v>120.29</c:v>
                </c:pt>
                <c:pt idx="833">
                  <c:v>120.29</c:v>
                </c:pt>
                <c:pt idx="834">
                  <c:v>120.29</c:v>
                </c:pt>
                <c:pt idx="835">
                  <c:v>120.29</c:v>
                </c:pt>
                <c:pt idx="836">
                  <c:v>119.8</c:v>
                </c:pt>
                <c:pt idx="837">
                  <c:v>118.83</c:v>
                </c:pt>
                <c:pt idx="838">
                  <c:v>117.85</c:v>
                </c:pt>
                <c:pt idx="839">
                  <c:v>115.4</c:v>
                </c:pt>
                <c:pt idx="840">
                  <c:v>113.94</c:v>
                </c:pt>
                <c:pt idx="841">
                  <c:v>111.98</c:v>
                </c:pt>
                <c:pt idx="842">
                  <c:v>111.49</c:v>
                </c:pt>
                <c:pt idx="843">
                  <c:v>108.07</c:v>
                </c:pt>
                <c:pt idx="844">
                  <c:v>106.6</c:v>
                </c:pt>
                <c:pt idx="845">
                  <c:v>105.13</c:v>
                </c:pt>
                <c:pt idx="846">
                  <c:v>104.16</c:v>
                </c:pt>
                <c:pt idx="847">
                  <c:v>103.67</c:v>
                </c:pt>
                <c:pt idx="848">
                  <c:v>102.69</c:v>
                </c:pt>
                <c:pt idx="849">
                  <c:v>101.71</c:v>
                </c:pt>
                <c:pt idx="850">
                  <c:v>101.71</c:v>
                </c:pt>
                <c:pt idx="851">
                  <c:v>101.22</c:v>
                </c:pt>
                <c:pt idx="852">
                  <c:v>101.71</c:v>
                </c:pt>
                <c:pt idx="853">
                  <c:v>101.71</c:v>
                </c:pt>
                <c:pt idx="854">
                  <c:v>101.22</c:v>
                </c:pt>
                <c:pt idx="855">
                  <c:v>100.25</c:v>
                </c:pt>
                <c:pt idx="856">
                  <c:v>98.78</c:v>
                </c:pt>
                <c:pt idx="857">
                  <c:v>96.82</c:v>
                </c:pt>
                <c:pt idx="858">
                  <c:v>95.36</c:v>
                </c:pt>
                <c:pt idx="859">
                  <c:v>93.4</c:v>
                </c:pt>
                <c:pt idx="860">
                  <c:v>90.95</c:v>
                </c:pt>
                <c:pt idx="861">
                  <c:v>89.73</c:v>
                </c:pt>
                <c:pt idx="862">
                  <c:v>87.53</c:v>
                </c:pt>
                <c:pt idx="863">
                  <c:v>86.06</c:v>
                </c:pt>
                <c:pt idx="864">
                  <c:v>83.62</c:v>
                </c:pt>
                <c:pt idx="865">
                  <c:v>81.66</c:v>
                </c:pt>
                <c:pt idx="866">
                  <c:v>79.22</c:v>
                </c:pt>
                <c:pt idx="867">
                  <c:v>78.239999999999995</c:v>
                </c:pt>
                <c:pt idx="868">
                  <c:v>76.28</c:v>
                </c:pt>
                <c:pt idx="869">
                  <c:v>75.31</c:v>
                </c:pt>
                <c:pt idx="870">
                  <c:v>74.819999999999993</c:v>
                </c:pt>
                <c:pt idx="871">
                  <c:v>72.86</c:v>
                </c:pt>
                <c:pt idx="872">
                  <c:v>72.86</c:v>
                </c:pt>
                <c:pt idx="873">
                  <c:v>71.88</c:v>
                </c:pt>
                <c:pt idx="874">
                  <c:v>71.88</c:v>
                </c:pt>
                <c:pt idx="875">
                  <c:v>71.88</c:v>
                </c:pt>
                <c:pt idx="876">
                  <c:v>71.88</c:v>
                </c:pt>
                <c:pt idx="877">
                  <c:v>71.88</c:v>
                </c:pt>
                <c:pt idx="878">
                  <c:v>71.88</c:v>
                </c:pt>
                <c:pt idx="879">
                  <c:v>71.88</c:v>
                </c:pt>
                <c:pt idx="880">
                  <c:v>71.88</c:v>
                </c:pt>
                <c:pt idx="881">
                  <c:v>70.91</c:v>
                </c:pt>
                <c:pt idx="882">
                  <c:v>69.930000000000007</c:v>
                </c:pt>
                <c:pt idx="883">
                  <c:v>67.97</c:v>
                </c:pt>
                <c:pt idx="884">
                  <c:v>66.02</c:v>
                </c:pt>
                <c:pt idx="885">
                  <c:v>65.040000000000006</c:v>
                </c:pt>
                <c:pt idx="886">
                  <c:v>63.57</c:v>
                </c:pt>
                <c:pt idx="887">
                  <c:v>61.61</c:v>
                </c:pt>
                <c:pt idx="888">
                  <c:v>60.64</c:v>
                </c:pt>
                <c:pt idx="889">
                  <c:v>59.66</c:v>
                </c:pt>
                <c:pt idx="890">
                  <c:v>57.7</c:v>
                </c:pt>
                <c:pt idx="891">
                  <c:v>57.21</c:v>
                </c:pt>
                <c:pt idx="892">
                  <c:v>56.23</c:v>
                </c:pt>
                <c:pt idx="893">
                  <c:v>56.23</c:v>
                </c:pt>
                <c:pt idx="894">
                  <c:v>56.23</c:v>
                </c:pt>
                <c:pt idx="895">
                  <c:v>56.23</c:v>
                </c:pt>
                <c:pt idx="896">
                  <c:v>56.23</c:v>
                </c:pt>
                <c:pt idx="897">
                  <c:v>55.75</c:v>
                </c:pt>
                <c:pt idx="898">
                  <c:v>55.75</c:v>
                </c:pt>
                <c:pt idx="899">
                  <c:v>55.26</c:v>
                </c:pt>
                <c:pt idx="900">
                  <c:v>55.26</c:v>
                </c:pt>
                <c:pt idx="901">
                  <c:v>53.79</c:v>
                </c:pt>
                <c:pt idx="902">
                  <c:v>53.79</c:v>
                </c:pt>
                <c:pt idx="903">
                  <c:v>51.83</c:v>
                </c:pt>
                <c:pt idx="904">
                  <c:v>50.86</c:v>
                </c:pt>
                <c:pt idx="905">
                  <c:v>49.88</c:v>
                </c:pt>
                <c:pt idx="906">
                  <c:v>49.88</c:v>
                </c:pt>
                <c:pt idx="907">
                  <c:v>48.9</c:v>
                </c:pt>
                <c:pt idx="908">
                  <c:v>47.92</c:v>
                </c:pt>
                <c:pt idx="909">
                  <c:v>46.94</c:v>
                </c:pt>
                <c:pt idx="910">
                  <c:v>47.43</c:v>
                </c:pt>
                <c:pt idx="911">
                  <c:v>47.43</c:v>
                </c:pt>
                <c:pt idx="912">
                  <c:v>47.43</c:v>
                </c:pt>
                <c:pt idx="913">
                  <c:v>46.94</c:v>
                </c:pt>
                <c:pt idx="914">
                  <c:v>46.94</c:v>
                </c:pt>
                <c:pt idx="915">
                  <c:v>46.94</c:v>
                </c:pt>
                <c:pt idx="916">
                  <c:v>46.94</c:v>
                </c:pt>
                <c:pt idx="917">
                  <c:v>46.94</c:v>
                </c:pt>
                <c:pt idx="918">
                  <c:v>47.43</c:v>
                </c:pt>
                <c:pt idx="919">
                  <c:v>47.43</c:v>
                </c:pt>
                <c:pt idx="920">
                  <c:v>46.94</c:v>
                </c:pt>
                <c:pt idx="921">
                  <c:v>46.45</c:v>
                </c:pt>
                <c:pt idx="922">
                  <c:v>46.45</c:v>
                </c:pt>
                <c:pt idx="923">
                  <c:v>46.45</c:v>
                </c:pt>
                <c:pt idx="924">
                  <c:v>46.45</c:v>
                </c:pt>
                <c:pt idx="925">
                  <c:v>46.45</c:v>
                </c:pt>
                <c:pt idx="926">
                  <c:v>46.94</c:v>
                </c:pt>
                <c:pt idx="927">
                  <c:v>47.43</c:v>
                </c:pt>
                <c:pt idx="928">
                  <c:v>47.92</c:v>
                </c:pt>
                <c:pt idx="929">
                  <c:v>47.92</c:v>
                </c:pt>
                <c:pt idx="930">
                  <c:v>48.9</c:v>
                </c:pt>
                <c:pt idx="931">
                  <c:v>48.9</c:v>
                </c:pt>
                <c:pt idx="932">
                  <c:v>48.9</c:v>
                </c:pt>
                <c:pt idx="933">
                  <c:v>48.9</c:v>
                </c:pt>
                <c:pt idx="934">
                  <c:v>48.9</c:v>
                </c:pt>
                <c:pt idx="935">
                  <c:v>48.9</c:v>
                </c:pt>
                <c:pt idx="936">
                  <c:v>48.9</c:v>
                </c:pt>
                <c:pt idx="937">
                  <c:v>48.9</c:v>
                </c:pt>
                <c:pt idx="938">
                  <c:v>48.9</c:v>
                </c:pt>
                <c:pt idx="939">
                  <c:v>48.9</c:v>
                </c:pt>
                <c:pt idx="940">
                  <c:v>48.9</c:v>
                </c:pt>
                <c:pt idx="941">
                  <c:v>49.88</c:v>
                </c:pt>
                <c:pt idx="942">
                  <c:v>50.86</c:v>
                </c:pt>
                <c:pt idx="943">
                  <c:v>50.86</c:v>
                </c:pt>
                <c:pt idx="944">
                  <c:v>52.81</c:v>
                </c:pt>
                <c:pt idx="945">
                  <c:v>54.28</c:v>
                </c:pt>
                <c:pt idx="946">
                  <c:v>55.26</c:v>
                </c:pt>
                <c:pt idx="947">
                  <c:v>56.48</c:v>
                </c:pt>
                <c:pt idx="948">
                  <c:v>57.46</c:v>
                </c:pt>
                <c:pt idx="949">
                  <c:v>58.68</c:v>
                </c:pt>
                <c:pt idx="950">
                  <c:v>60.15</c:v>
                </c:pt>
                <c:pt idx="951">
                  <c:v>60.64</c:v>
                </c:pt>
                <c:pt idx="952">
                  <c:v>62.1</c:v>
                </c:pt>
                <c:pt idx="953">
                  <c:v>62.59</c:v>
                </c:pt>
                <c:pt idx="954">
                  <c:v>62.59</c:v>
                </c:pt>
                <c:pt idx="955">
                  <c:v>62.59</c:v>
                </c:pt>
                <c:pt idx="956">
                  <c:v>62.59</c:v>
                </c:pt>
                <c:pt idx="957">
                  <c:v>62.59</c:v>
                </c:pt>
                <c:pt idx="958">
                  <c:v>62.59</c:v>
                </c:pt>
                <c:pt idx="959">
                  <c:v>62.59</c:v>
                </c:pt>
                <c:pt idx="960">
                  <c:v>62.59</c:v>
                </c:pt>
                <c:pt idx="961">
                  <c:v>62.59</c:v>
                </c:pt>
                <c:pt idx="962">
                  <c:v>62.59</c:v>
                </c:pt>
                <c:pt idx="963">
                  <c:v>63.08</c:v>
                </c:pt>
                <c:pt idx="964">
                  <c:v>64.06</c:v>
                </c:pt>
                <c:pt idx="965">
                  <c:v>67.73</c:v>
                </c:pt>
                <c:pt idx="966">
                  <c:v>69.930000000000007</c:v>
                </c:pt>
                <c:pt idx="967">
                  <c:v>72.37</c:v>
                </c:pt>
                <c:pt idx="968">
                  <c:v>73.11</c:v>
                </c:pt>
                <c:pt idx="969">
                  <c:v>77.260000000000005</c:v>
                </c:pt>
                <c:pt idx="970">
                  <c:v>78.73</c:v>
                </c:pt>
                <c:pt idx="971">
                  <c:v>81.66</c:v>
                </c:pt>
                <c:pt idx="972">
                  <c:v>82.15</c:v>
                </c:pt>
                <c:pt idx="973">
                  <c:v>84.6</c:v>
                </c:pt>
                <c:pt idx="974">
                  <c:v>87.04</c:v>
                </c:pt>
                <c:pt idx="975">
                  <c:v>89.49</c:v>
                </c:pt>
                <c:pt idx="976">
                  <c:v>90.95</c:v>
                </c:pt>
                <c:pt idx="977">
                  <c:v>91.93</c:v>
                </c:pt>
                <c:pt idx="978">
                  <c:v>91.93</c:v>
                </c:pt>
                <c:pt idx="979">
                  <c:v>92.42</c:v>
                </c:pt>
                <c:pt idx="980">
                  <c:v>92.42</c:v>
                </c:pt>
                <c:pt idx="981">
                  <c:v>92.42</c:v>
                </c:pt>
                <c:pt idx="982">
                  <c:v>92.42</c:v>
                </c:pt>
                <c:pt idx="983">
                  <c:v>92.42</c:v>
                </c:pt>
                <c:pt idx="984">
                  <c:v>91.93</c:v>
                </c:pt>
                <c:pt idx="985">
                  <c:v>91.93</c:v>
                </c:pt>
                <c:pt idx="986">
                  <c:v>91.93</c:v>
                </c:pt>
                <c:pt idx="987">
                  <c:v>92.18</c:v>
                </c:pt>
                <c:pt idx="988">
                  <c:v>93.89</c:v>
                </c:pt>
                <c:pt idx="989">
                  <c:v>95.36</c:v>
                </c:pt>
                <c:pt idx="990">
                  <c:v>97.07</c:v>
                </c:pt>
                <c:pt idx="991">
                  <c:v>99.76</c:v>
                </c:pt>
                <c:pt idx="992">
                  <c:v>101.71</c:v>
                </c:pt>
                <c:pt idx="993">
                  <c:v>104.65</c:v>
                </c:pt>
                <c:pt idx="994">
                  <c:v>107.09</c:v>
                </c:pt>
                <c:pt idx="995">
                  <c:v>108.07</c:v>
                </c:pt>
                <c:pt idx="996">
                  <c:v>108.31</c:v>
                </c:pt>
                <c:pt idx="997">
                  <c:v>109.05</c:v>
                </c:pt>
                <c:pt idx="998">
                  <c:v>109.54</c:v>
                </c:pt>
                <c:pt idx="999">
                  <c:v>109.54</c:v>
                </c:pt>
                <c:pt idx="1000">
                  <c:v>109.05</c:v>
                </c:pt>
                <c:pt idx="1001">
                  <c:v>108.07</c:v>
                </c:pt>
                <c:pt idx="1002">
                  <c:v>107.09</c:v>
                </c:pt>
                <c:pt idx="1003">
                  <c:v>106.6</c:v>
                </c:pt>
                <c:pt idx="1004">
                  <c:v>106.11</c:v>
                </c:pt>
                <c:pt idx="1005">
                  <c:v>105.62</c:v>
                </c:pt>
                <c:pt idx="1006">
                  <c:v>105.62</c:v>
                </c:pt>
                <c:pt idx="1007">
                  <c:v>105.62</c:v>
                </c:pt>
                <c:pt idx="1008">
                  <c:v>105.62</c:v>
                </c:pt>
                <c:pt idx="1009">
                  <c:v>105.62</c:v>
                </c:pt>
                <c:pt idx="1010">
                  <c:v>106.36</c:v>
                </c:pt>
                <c:pt idx="1011">
                  <c:v>107.09</c:v>
                </c:pt>
                <c:pt idx="1012">
                  <c:v>108.56</c:v>
                </c:pt>
                <c:pt idx="1013">
                  <c:v>109.54</c:v>
                </c:pt>
                <c:pt idx="1014">
                  <c:v>110.02</c:v>
                </c:pt>
                <c:pt idx="1015">
                  <c:v>111</c:v>
                </c:pt>
                <c:pt idx="1016">
                  <c:v>112.96</c:v>
                </c:pt>
                <c:pt idx="1017">
                  <c:v>113.94</c:v>
                </c:pt>
                <c:pt idx="1018">
                  <c:v>115.4</c:v>
                </c:pt>
                <c:pt idx="1019">
                  <c:v>116.38</c:v>
                </c:pt>
                <c:pt idx="1020">
                  <c:v>117.85</c:v>
                </c:pt>
                <c:pt idx="1021">
                  <c:v>119.32</c:v>
                </c:pt>
                <c:pt idx="1022">
                  <c:v>121.27</c:v>
                </c:pt>
                <c:pt idx="1023">
                  <c:v>122.25</c:v>
                </c:pt>
                <c:pt idx="1024">
                  <c:v>123.72</c:v>
                </c:pt>
                <c:pt idx="1025">
                  <c:v>124.21</c:v>
                </c:pt>
                <c:pt idx="1026">
                  <c:v>126.16</c:v>
                </c:pt>
                <c:pt idx="1027">
                  <c:v>127.14</c:v>
                </c:pt>
                <c:pt idx="1028">
                  <c:v>128.12</c:v>
                </c:pt>
                <c:pt idx="1029">
                  <c:v>130.07</c:v>
                </c:pt>
                <c:pt idx="1030">
                  <c:v>130.56</c:v>
                </c:pt>
                <c:pt idx="1031">
                  <c:v>132.03</c:v>
                </c:pt>
                <c:pt idx="1032">
                  <c:v>133.01</c:v>
                </c:pt>
                <c:pt idx="1033">
                  <c:v>133.01</c:v>
                </c:pt>
                <c:pt idx="1034">
                  <c:v>133.99</c:v>
                </c:pt>
                <c:pt idx="1035">
                  <c:v>134.96</c:v>
                </c:pt>
                <c:pt idx="1036">
                  <c:v>135.94</c:v>
                </c:pt>
                <c:pt idx="1037">
                  <c:v>137.16</c:v>
                </c:pt>
                <c:pt idx="1038">
                  <c:v>137.41</c:v>
                </c:pt>
                <c:pt idx="1039">
                  <c:v>138.13999999999999</c:v>
                </c:pt>
                <c:pt idx="1040">
                  <c:v>138.38999999999999</c:v>
                </c:pt>
                <c:pt idx="1041">
                  <c:v>138.88</c:v>
                </c:pt>
                <c:pt idx="1042">
                  <c:v>138.88</c:v>
                </c:pt>
                <c:pt idx="1043">
                  <c:v>138.88</c:v>
                </c:pt>
                <c:pt idx="1044">
                  <c:v>138.88</c:v>
                </c:pt>
                <c:pt idx="1045">
                  <c:v>138.88</c:v>
                </c:pt>
                <c:pt idx="1046">
                  <c:v>138.88</c:v>
                </c:pt>
                <c:pt idx="1047">
                  <c:v>138.88</c:v>
                </c:pt>
                <c:pt idx="1048">
                  <c:v>138.38999999999999</c:v>
                </c:pt>
                <c:pt idx="1049">
                  <c:v>138.38999999999999</c:v>
                </c:pt>
                <c:pt idx="1050">
                  <c:v>138.38999999999999</c:v>
                </c:pt>
                <c:pt idx="1051">
                  <c:v>138.38999999999999</c:v>
                </c:pt>
                <c:pt idx="1052">
                  <c:v>138.38999999999999</c:v>
                </c:pt>
                <c:pt idx="1053">
                  <c:v>138.38999999999999</c:v>
                </c:pt>
                <c:pt idx="1054">
                  <c:v>138.38999999999999</c:v>
                </c:pt>
                <c:pt idx="1055">
                  <c:v>138.38999999999999</c:v>
                </c:pt>
                <c:pt idx="1056">
                  <c:v>138.38999999999999</c:v>
                </c:pt>
                <c:pt idx="1057">
                  <c:v>138.38999999999999</c:v>
                </c:pt>
                <c:pt idx="1058">
                  <c:v>138.38999999999999</c:v>
                </c:pt>
                <c:pt idx="1059">
                  <c:v>138.38999999999999</c:v>
                </c:pt>
                <c:pt idx="1060">
                  <c:v>137.9</c:v>
                </c:pt>
                <c:pt idx="1061">
                  <c:v>137.9</c:v>
                </c:pt>
                <c:pt idx="1062">
                  <c:v>137.41</c:v>
                </c:pt>
                <c:pt idx="1063">
                  <c:v>136.43</c:v>
                </c:pt>
                <c:pt idx="1064">
                  <c:v>135.94</c:v>
                </c:pt>
                <c:pt idx="1065">
                  <c:v>134.47</c:v>
                </c:pt>
                <c:pt idx="1066">
                  <c:v>133.99</c:v>
                </c:pt>
                <c:pt idx="1067">
                  <c:v>132.52000000000001</c:v>
                </c:pt>
                <c:pt idx="1068">
                  <c:v>132.03</c:v>
                </c:pt>
                <c:pt idx="1069">
                  <c:v>131.05000000000001</c:v>
                </c:pt>
                <c:pt idx="1070">
                  <c:v>130.56</c:v>
                </c:pt>
                <c:pt idx="1071">
                  <c:v>130.56</c:v>
                </c:pt>
                <c:pt idx="1072">
                  <c:v>130.07</c:v>
                </c:pt>
                <c:pt idx="1073">
                  <c:v>129.59</c:v>
                </c:pt>
                <c:pt idx="1074">
                  <c:v>129.59</c:v>
                </c:pt>
                <c:pt idx="1075">
                  <c:v>129.59</c:v>
                </c:pt>
                <c:pt idx="1076">
                  <c:v>129.59</c:v>
                </c:pt>
                <c:pt idx="1077">
                  <c:v>129.59</c:v>
                </c:pt>
                <c:pt idx="1078">
                  <c:v>130.07</c:v>
                </c:pt>
                <c:pt idx="1079">
                  <c:v>129.59</c:v>
                </c:pt>
                <c:pt idx="1080">
                  <c:v>128.61000000000001</c:v>
                </c:pt>
                <c:pt idx="1081">
                  <c:v>128.12</c:v>
                </c:pt>
                <c:pt idx="1082">
                  <c:v>126.65</c:v>
                </c:pt>
                <c:pt idx="1083">
                  <c:v>124.69</c:v>
                </c:pt>
                <c:pt idx="1084">
                  <c:v>122.25</c:v>
                </c:pt>
                <c:pt idx="1085">
                  <c:v>120.78</c:v>
                </c:pt>
                <c:pt idx="1086">
                  <c:v>118.34</c:v>
                </c:pt>
                <c:pt idx="1087">
                  <c:v>116.38</c:v>
                </c:pt>
                <c:pt idx="1088">
                  <c:v>114.43</c:v>
                </c:pt>
                <c:pt idx="1089">
                  <c:v>111.98</c:v>
                </c:pt>
                <c:pt idx="1090">
                  <c:v>110.02</c:v>
                </c:pt>
                <c:pt idx="1091">
                  <c:v>108.07</c:v>
                </c:pt>
                <c:pt idx="1092">
                  <c:v>107.58</c:v>
                </c:pt>
                <c:pt idx="1093">
                  <c:v>105.13</c:v>
                </c:pt>
                <c:pt idx="1094">
                  <c:v>104.65</c:v>
                </c:pt>
                <c:pt idx="1095">
                  <c:v>104.65</c:v>
                </c:pt>
                <c:pt idx="1096">
                  <c:v>104.65</c:v>
                </c:pt>
                <c:pt idx="1097">
                  <c:v>103.18</c:v>
                </c:pt>
                <c:pt idx="1098">
                  <c:v>103.18</c:v>
                </c:pt>
                <c:pt idx="1099">
                  <c:v>103.18</c:v>
                </c:pt>
                <c:pt idx="1100">
                  <c:v>103.18</c:v>
                </c:pt>
                <c:pt idx="1101">
                  <c:v>103.18</c:v>
                </c:pt>
                <c:pt idx="1102">
                  <c:v>102.69</c:v>
                </c:pt>
                <c:pt idx="1103">
                  <c:v>100.73</c:v>
                </c:pt>
                <c:pt idx="1104">
                  <c:v>99.27</c:v>
                </c:pt>
                <c:pt idx="1105">
                  <c:v>97.31</c:v>
                </c:pt>
                <c:pt idx="1106">
                  <c:v>95.36</c:v>
                </c:pt>
                <c:pt idx="1107">
                  <c:v>93.89</c:v>
                </c:pt>
                <c:pt idx="1108">
                  <c:v>90.47</c:v>
                </c:pt>
                <c:pt idx="1109">
                  <c:v>89</c:v>
                </c:pt>
                <c:pt idx="1110">
                  <c:v>86.06</c:v>
                </c:pt>
                <c:pt idx="1111">
                  <c:v>84.6</c:v>
                </c:pt>
                <c:pt idx="1112">
                  <c:v>82.64</c:v>
                </c:pt>
                <c:pt idx="1113">
                  <c:v>82.15</c:v>
                </c:pt>
                <c:pt idx="1114">
                  <c:v>81.66</c:v>
                </c:pt>
                <c:pt idx="1115">
                  <c:v>81.66</c:v>
                </c:pt>
                <c:pt idx="1116">
                  <c:v>81.66</c:v>
                </c:pt>
                <c:pt idx="1117">
                  <c:v>81.66</c:v>
                </c:pt>
                <c:pt idx="1118">
                  <c:v>81.66</c:v>
                </c:pt>
                <c:pt idx="1119">
                  <c:v>81.66</c:v>
                </c:pt>
                <c:pt idx="1120">
                  <c:v>82.15</c:v>
                </c:pt>
                <c:pt idx="1121">
                  <c:v>81.66</c:v>
                </c:pt>
                <c:pt idx="1122">
                  <c:v>80.2</c:v>
                </c:pt>
                <c:pt idx="1123">
                  <c:v>79.22</c:v>
                </c:pt>
                <c:pt idx="1124">
                  <c:v>78.239999999999995</c:v>
                </c:pt>
                <c:pt idx="1125">
                  <c:v>76.28</c:v>
                </c:pt>
                <c:pt idx="1126">
                  <c:v>74.819999999999993</c:v>
                </c:pt>
                <c:pt idx="1127">
                  <c:v>73.349999999999994</c:v>
                </c:pt>
                <c:pt idx="1128">
                  <c:v>71.39</c:v>
                </c:pt>
                <c:pt idx="1129">
                  <c:v>69.930000000000007</c:v>
                </c:pt>
                <c:pt idx="1130">
                  <c:v>67.97</c:v>
                </c:pt>
                <c:pt idx="1131">
                  <c:v>66.5</c:v>
                </c:pt>
                <c:pt idx="1132">
                  <c:v>65.040000000000006</c:v>
                </c:pt>
                <c:pt idx="1133">
                  <c:v>64.55</c:v>
                </c:pt>
                <c:pt idx="1134">
                  <c:v>63.57</c:v>
                </c:pt>
                <c:pt idx="1135">
                  <c:v>63.08</c:v>
                </c:pt>
                <c:pt idx="1136">
                  <c:v>63.08</c:v>
                </c:pt>
                <c:pt idx="1137">
                  <c:v>63.08</c:v>
                </c:pt>
                <c:pt idx="1138">
                  <c:v>63.08</c:v>
                </c:pt>
                <c:pt idx="1139">
                  <c:v>63.08</c:v>
                </c:pt>
                <c:pt idx="1140">
                  <c:v>63.08</c:v>
                </c:pt>
                <c:pt idx="1141">
                  <c:v>63.08</c:v>
                </c:pt>
                <c:pt idx="1142">
                  <c:v>62.1</c:v>
                </c:pt>
                <c:pt idx="1143">
                  <c:v>61.12</c:v>
                </c:pt>
                <c:pt idx="1144">
                  <c:v>59.17</c:v>
                </c:pt>
                <c:pt idx="1145">
                  <c:v>57.21</c:v>
                </c:pt>
                <c:pt idx="1146">
                  <c:v>56.23</c:v>
                </c:pt>
                <c:pt idx="1147">
                  <c:v>55.26</c:v>
                </c:pt>
                <c:pt idx="1148">
                  <c:v>53.3</c:v>
                </c:pt>
                <c:pt idx="1149">
                  <c:v>52.32</c:v>
                </c:pt>
                <c:pt idx="1150">
                  <c:v>51.83</c:v>
                </c:pt>
                <c:pt idx="1151">
                  <c:v>50.37</c:v>
                </c:pt>
                <c:pt idx="1152">
                  <c:v>49.88</c:v>
                </c:pt>
                <c:pt idx="1153">
                  <c:v>49.39</c:v>
                </c:pt>
                <c:pt idx="1154">
                  <c:v>48.9</c:v>
                </c:pt>
                <c:pt idx="1155">
                  <c:v>48.9</c:v>
                </c:pt>
                <c:pt idx="1156">
                  <c:v>47.92</c:v>
                </c:pt>
                <c:pt idx="1157">
                  <c:v>47.92</c:v>
                </c:pt>
                <c:pt idx="1158">
                  <c:v>47.92</c:v>
                </c:pt>
                <c:pt idx="1159">
                  <c:v>47.92</c:v>
                </c:pt>
                <c:pt idx="1160">
                  <c:v>47.92</c:v>
                </c:pt>
                <c:pt idx="1161">
                  <c:v>47.92</c:v>
                </c:pt>
                <c:pt idx="1162">
                  <c:v>47.92</c:v>
                </c:pt>
                <c:pt idx="1163">
                  <c:v>47.92</c:v>
                </c:pt>
                <c:pt idx="1164">
                  <c:v>47.92</c:v>
                </c:pt>
                <c:pt idx="1165">
                  <c:v>47.92</c:v>
                </c:pt>
                <c:pt idx="1166">
                  <c:v>47.92</c:v>
                </c:pt>
                <c:pt idx="1167">
                  <c:v>47.92</c:v>
                </c:pt>
                <c:pt idx="1168">
                  <c:v>47.92</c:v>
                </c:pt>
                <c:pt idx="1169">
                  <c:v>47.43</c:v>
                </c:pt>
                <c:pt idx="1170">
                  <c:v>45.97</c:v>
                </c:pt>
                <c:pt idx="1171">
                  <c:v>45.97</c:v>
                </c:pt>
                <c:pt idx="1172">
                  <c:v>45.48</c:v>
                </c:pt>
                <c:pt idx="1173">
                  <c:v>45.48</c:v>
                </c:pt>
                <c:pt idx="1174">
                  <c:v>44.74</c:v>
                </c:pt>
                <c:pt idx="1175">
                  <c:v>44.74</c:v>
                </c:pt>
                <c:pt idx="1176">
                  <c:v>44.5</c:v>
                </c:pt>
                <c:pt idx="1177">
                  <c:v>44.5</c:v>
                </c:pt>
                <c:pt idx="1178">
                  <c:v>44.5</c:v>
                </c:pt>
                <c:pt idx="1179">
                  <c:v>44.99</c:v>
                </c:pt>
                <c:pt idx="1180">
                  <c:v>45.97</c:v>
                </c:pt>
                <c:pt idx="1181">
                  <c:v>45.97</c:v>
                </c:pt>
                <c:pt idx="1182">
                  <c:v>45.97</c:v>
                </c:pt>
                <c:pt idx="1183">
                  <c:v>45.97</c:v>
                </c:pt>
                <c:pt idx="1184">
                  <c:v>45.97</c:v>
                </c:pt>
                <c:pt idx="1185">
                  <c:v>45.97</c:v>
                </c:pt>
                <c:pt idx="1186">
                  <c:v>45.97</c:v>
                </c:pt>
                <c:pt idx="1187">
                  <c:v>45.97</c:v>
                </c:pt>
                <c:pt idx="1188">
                  <c:v>45.97</c:v>
                </c:pt>
                <c:pt idx="1189">
                  <c:v>45.97</c:v>
                </c:pt>
                <c:pt idx="1190">
                  <c:v>45.97</c:v>
                </c:pt>
                <c:pt idx="1191">
                  <c:v>45.97</c:v>
                </c:pt>
                <c:pt idx="1192">
                  <c:v>45.97</c:v>
                </c:pt>
                <c:pt idx="1193">
                  <c:v>45.97</c:v>
                </c:pt>
                <c:pt idx="1194">
                  <c:v>46.94</c:v>
                </c:pt>
                <c:pt idx="1195">
                  <c:v>46.94</c:v>
                </c:pt>
                <c:pt idx="1196">
                  <c:v>48.9</c:v>
                </c:pt>
                <c:pt idx="1197">
                  <c:v>49.63</c:v>
                </c:pt>
                <c:pt idx="1198">
                  <c:v>50.86</c:v>
                </c:pt>
                <c:pt idx="1199">
                  <c:v>51.34</c:v>
                </c:pt>
                <c:pt idx="1200">
                  <c:v>53.3</c:v>
                </c:pt>
                <c:pt idx="1201">
                  <c:v>54.28</c:v>
                </c:pt>
                <c:pt idx="1202">
                  <c:v>55.75</c:v>
                </c:pt>
                <c:pt idx="1203">
                  <c:v>56.72</c:v>
                </c:pt>
                <c:pt idx="1204">
                  <c:v>58.19</c:v>
                </c:pt>
                <c:pt idx="1205">
                  <c:v>59.9</c:v>
                </c:pt>
                <c:pt idx="1206">
                  <c:v>60.15</c:v>
                </c:pt>
                <c:pt idx="1207">
                  <c:v>60.64</c:v>
                </c:pt>
                <c:pt idx="1208">
                  <c:v>60.64</c:v>
                </c:pt>
                <c:pt idx="1209">
                  <c:v>60.64</c:v>
                </c:pt>
                <c:pt idx="1210">
                  <c:v>60.64</c:v>
                </c:pt>
                <c:pt idx="1211">
                  <c:v>60.64</c:v>
                </c:pt>
                <c:pt idx="1212">
                  <c:v>61.37</c:v>
                </c:pt>
                <c:pt idx="1213">
                  <c:v>62.1</c:v>
                </c:pt>
                <c:pt idx="1214">
                  <c:v>64.06</c:v>
                </c:pt>
                <c:pt idx="1215">
                  <c:v>64.790000000000006</c:v>
                </c:pt>
                <c:pt idx="1216">
                  <c:v>65.77</c:v>
                </c:pt>
                <c:pt idx="1217">
                  <c:v>67.97</c:v>
                </c:pt>
                <c:pt idx="1218">
                  <c:v>68.459999999999994</c:v>
                </c:pt>
                <c:pt idx="1219">
                  <c:v>70.91</c:v>
                </c:pt>
                <c:pt idx="1220">
                  <c:v>72.37</c:v>
                </c:pt>
                <c:pt idx="1221">
                  <c:v>74.33</c:v>
                </c:pt>
                <c:pt idx="1222">
                  <c:v>75.8</c:v>
                </c:pt>
                <c:pt idx="1223">
                  <c:v>77.75</c:v>
                </c:pt>
                <c:pt idx="1224">
                  <c:v>79.22</c:v>
                </c:pt>
                <c:pt idx="1225">
                  <c:v>79.22</c:v>
                </c:pt>
                <c:pt idx="1226">
                  <c:v>79.22</c:v>
                </c:pt>
                <c:pt idx="1227">
                  <c:v>79.22</c:v>
                </c:pt>
                <c:pt idx="1228">
                  <c:v>80.930000000000007</c:v>
                </c:pt>
                <c:pt idx="1229">
                  <c:v>82.15</c:v>
                </c:pt>
                <c:pt idx="1230">
                  <c:v>82.64</c:v>
                </c:pt>
                <c:pt idx="1231">
                  <c:v>82.64</c:v>
                </c:pt>
                <c:pt idx="1232">
                  <c:v>82.89</c:v>
                </c:pt>
                <c:pt idx="1233">
                  <c:v>83.13</c:v>
                </c:pt>
                <c:pt idx="1234">
                  <c:v>84.11</c:v>
                </c:pt>
                <c:pt idx="1235">
                  <c:v>84.35</c:v>
                </c:pt>
                <c:pt idx="1236">
                  <c:v>86.55</c:v>
                </c:pt>
                <c:pt idx="1237">
                  <c:v>87.53</c:v>
                </c:pt>
                <c:pt idx="1238">
                  <c:v>89.98</c:v>
                </c:pt>
                <c:pt idx="1239">
                  <c:v>92.42</c:v>
                </c:pt>
                <c:pt idx="1240">
                  <c:v>95.84</c:v>
                </c:pt>
                <c:pt idx="1241">
                  <c:v>97.31</c:v>
                </c:pt>
                <c:pt idx="1242">
                  <c:v>99.27</c:v>
                </c:pt>
                <c:pt idx="1243">
                  <c:v>101.71</c:v>
                </c:pt>
                <c:pt idx="1244">
                  <c:v>104.16</c:v>
                </c:pt>
                <c:pt idx="1245">
                  <c:v>105.13</c:v>
                </c:pt>
                <c:pt idx="1246">
                  <c:v>106.6</c:v>
                </c:pt>
                <c:pt idx="1247">
                  <c:v>106.6</c:v>
                </c:pt>
                <c:pt idx="1248">
                  <c:v>107.58</c:v>
                </c:pt>
                <c:pt idx="1249">
                  <c:v>108.56</c:v>
                </c:pt>
                <c:pt idx="1250">
                  <c:v>108.56</c:v>
                </c:pt>
                <c:pt idx="1251">
                  <c:v>109.05</c:v>
                </c:pt>
                <c:pt idx="1252">
                  <c:v>109.05</c:v>
                </c:pt>
                <c:pt idx="1253">
                  <c:v>109.05</c:v>
                </c:pt>
                <c:pt idx="1254">
                  <c:v>109.05</c:v>
                </c:pt>
                <c:pt idx="1255">
                  <c:v>109.05</c:v>
                </c:pt>
                <c:pt idx="1256">
                  <c:v>109.54</c:v>
                </c:pt>
                <c:pt idx="1257">
                  <c:v>110.51</c:v>
                </c:pt>
                <c:pt idx="1258">
                  <c:v>111.25</c:v>
                </c:pt>
                <c:pt idx="1259">
                  <c:v>112.96</c:v>
                </c:pt>
                <c:pt idx="1260">
                  <c:v>113.69</c:v>
                </c:pt>
                <c:pt idx="1261">
                  <c:v>115.16</c:v>
                </c:pt>
                <c:pt idx="1262">
                  <c:v>116.87</c:v>
                </c:pt>
                <c:pt idx="1263">
                  <c:v>117.36</c:v>
                </c:pt>
                <c:pt idx="1264">
                  <c:v>119.32</c:v>
                </c:pt>
                <c:pt idx="1265">
                  <c:v>120.29</c:v>
                </c:pt>
                <c:pt idx="1266">
                  <c:v>122.25</c:v>
                </c:pt>
                <c:pt idx="1267">
                  <c:v>122.49</c:v>
                </c:pt>
                <c:pt idx="1268">
                  <c:v>123.72</c:v>
                </c:pt>
                <c:pt idx="1269">
                  <c:v>124.21</c:v>
                </c:pt>
                <c:pt idx="1270">
                  <c:v>124.21</c:v>
                </c:pt>
                <c:pt idx="1271">
                  <c:v>124.21</c:v>
                </c:pt>
                <c:pt idx="1272">
                  <c:v>124.21</c:v>
                </c:pt>
                <c:pt idx="1273">
                  <c:v>124.21</c:v>
                </c:pt>
                <c:pt idx="1274">
                  <c:v>124.21</c:v>
                </c:pt>
                <c:pt idx="1275">
                  <c:v>124.21</c:v>
                </c:pt>
                <c:pt idx="1276">
                  <c:v>124.21</c:v>
                </c:pt>
                <c:pt idx="1277">
                  <c:v>124.21</c:v>
                </c:pt>
                <c:pt idx="1278">
                  <c:v>124.21</c:v>
                </c:pt>
                <c:pt idx="1279">
                  <c:v>125.67</c:v>
                </c:pt>
                <c:pt idx="1280">
                  <c:v>126.65</c:v>
                </c:pt>
                <c:pt idx="1281">
                  <c:v>127.63</c:v>
                </c:pt>
                <c:pt idx="1282">
                  <c:v>128.61000000000001</c:v>
                </c:pt>
                <c:pt idx="1283">
                  <c:v>129.59</c:v>
                </c:pt>
                <c:pt idx="1284">
                  <c:v>129.59</c:v>
                </c:pt>
                <c:pt idx="1285">
                  <c:v>130.56</c:v>
                </c:pt>
                <c:pt idx="1286">
                  <c:v>130.81</c:v>
                </c:pt>
                <c:pt idx="1287">
                  <c:v>132.03</c:v>
                </c:pt>
                <c:pt idx="1288">
                  <c:v>132.03</c:v>
                </c:pt>
                <c:pt idx="1289">
                  <c:v>132.03</c:v>
                </c:pt>
                <c:pt idx="1290">
                  <c:v>133.01</c:v>
                </c:pt>
                <c:pt idx="1291">
                  <c:v>133.01</c:v>
                </c:pt>
                <c:pt idx="1292">
                  <c:v>133.01</c:v>
                </c:pt>
                <c:pt idx="1293">
                  <c:v>133.01</c:v>
                </c:pt>
                <c:pt idx="1294">
                  <c:v>133.01</c:v>
                </c:pt>
                <c:pt idx="1295">
                  <c:v>133.01</c:v>
                </c:pt>
                <c:pt idx="1296">
                  <c:v>133.01</c:v>
                </c:pt>
                <c:pt idx="1297">
                  <c:v>133.01</c:v>
                </c:pt>
                <c:pt idx="1298">
                  <c:v>133.01</c:v>
                </c:pt>
                <c:pt idx="1299">
                  <c:v>133.01</c:v>
                </c:pt>
                <c:pt idx="1300">
                  <c:v>133.01</c:v>
                </c:pt>
                <c:pt idx="1301">
                  <c:v>133.01</c:v>
                </c:pt>
                <c:pt idx="1302">
                  <c:v>133.01</c:v>
                </c:pt>
                <c:pt idx="1303">
                  <c:v>133.01</c:v>
                </c:pt>
                <c:pt idx="1304">
                  <c:v>133.01</c:v>
                </c:pt>
                <c:pt idx="1305">
                  <c:v>132.52000000000001</c:v>
                </c:pt>
                <c:pt idx="1306">
                  <c:v>132.52000000000001</c:v>
                </c:pt>
                <c:pt idx="1307">
                  <c:v>132.03</c:v>
                </c:pt>
                <c:pt idx="1308">
                  <c:v>131.54</c:v>
                </c:pt>
                <c:pt idx="1309">
                  <c:v>131.05000000000001</c:v>
                </c:pt>
                <c:pt idx="1310">
                  <c:v>130.56</c:v>
                </c:pt>
                <c:pt idx="1311">
                  <c:v>130.07</c:v>
                </c:pt>
                <c:pt idx="1312">
                  <c:v>129.59</c:v>
                </c:pt>
                <c:pt idx="1313">
                  <c:v>128.61000000000001</c:v>
                </c:pt>
                <c:pt idx="1314">
                  <c:v>128.12</c:v>
                </c:pt>
                <c:pt idx="1315">
                  <c:v>127.63</c:v>
                </c:pt>
                <c:pt idx="1316">
                  <c:v>127.63</c:v>
                </c:pt>
                <c:pt idx="1317">
                  <c:v>127.63</c:v>
                </c:pt>
                <c:pt idx="1318">
                  <c:v>128.12</c:v>
                </c:pt>
                <c:pt idx="1319">
                  <c:v>128.12</c:v>
                </c:pt>
                <c:pt idx="1320">
                  <c:v>128.12</c:v>
                </c:pt>
                <c:pt idx="1321">
                  <c:v>128.12</c:v>
                </c:pt>
                <c:pt idx="1322">
                  <c:v>127.63</c:v>
                </c:pt>
                <c:pt idx="1323">
                  <c:v>127.63</c:v>
                </c:pt>
                <c:pt idx="1324">
                  <c:v>127.14</c:v>
                </c:pt>
                <c:pt idx="1325">
                  <c:v>127.14</c:v>
                </c:pt>
                <c:pt idx="1326">
                  <c:v>126.16</c:v>
                </c:pt>
                <c:pt idx="1327">
                  <c:v>126.16</c:v>
                </c:pt>
                <c:pt idx="1328">
                  <c:v>124.21</c:v>
                </c:pt>
                <c:pt idx="1329">
                  <c:v>122.74</c:v>
                </c:pt>
                <c:pt idx="1330">
                  <c:v>120.78</c:v>
                </c:pt>
                <c:pt idx="1331">
                  <c:v>119.8</c:v>
                </c:pt>
                <c:pt idx="1332">
                  <c:v>118.34</c:v>
                </c:pt>
                <c:pt idx="1333">
                  <c:v>117.85</c:v>
                </c:pt>
                <c:pt idx="1334">
                  <c:v>117.85</c:v>
                </c:pt>
                <c:pt idx="1335">
                  <c:v>117.85</c:v>
                </c:pt>
                <c:pt idx="1336">
                  <c:v>117.85</c:v>
                </c:pt>
                <c:pt idx="1337">
                  <c:v>117.36</c:v>
                </c:pt>
                <c:pt idx="1338">
                  <c:v>116.87</c:v>
                </c:pt>
                <c:pt idx="1339">
                  <c:v>116.87</c:v>
                </c:pt>
                <c:pt idx="1340">
                  <c:v>116.87</c:v>
                </c:pt>
                <c:pt idx="1341">
                  <c:v>116.87</c:v>
                </c:pt>
                <c:pt idx="1342">
                  <c:v>116.38</c:v>
                </c:pt>
                <c:pt idx="1343">
                  <c:v>115.4</c:v>
                </c:pt>
                <c:pt idx="1344">
                  <c:v>114.43</c:v>
                </c:pt>
                <c:pt idx="1345">
                  <c:v>111.98</c:v>
                </c:pt>
                <c:pt idx="1346">
                  <c:v>110.51</c:v>
                </c:pt>
                <c:pt idx="1347">
                  <c:v>108.56</c:v>
                </c:pt>
                <c:pt idx="1348">
                  <c:v>105.62</c:v>
                </c:pt>
                <c:pt idx="1349">
                  <c:v>104.16</c:v>
                </c:pt>
                <c:pt idx="1350">
                  <c:v>102.2</c:v>
                </c:pt>
                <c:pt idx="1351">
                  <c:v>100.73</c:v>
                </c:pt>
                <c:pt idx="1352">
                  <c:v>98.78</c:v>
                </c:pt>
                <c:pt idx="1353">
                  <c:v>97.8</c:v>
                </c:pt>
                <c:pt idx="1354">
                  <c:v>97.31</c:v>
                </c:pt>
                <c:pt idx="1355">
                  <c:v>96.82</c:v>
                </c:pt>
                <c:pt idx="1356">
                  <c:v>96.33</c:v>
                </c:pt>
                <c:pt idx="1357">
                  <c:v>96.33</c:v>
                </c:pt>
                <c:pt idx="1358">
                  <c:v>96.33</c:v>
                </c:pt>
                <c:pt idx="1359">
                  <c:v>96.33</c:v>
                </c:pt>
                <c:pt idx="1360">
                  <c:v>95.84</c:v>
                </c:pt>
                <c:pt idx="1361">
                  <c:v>94.87</c:v>
                </c:pt>
                <c:pt idx="1362">
                  <c:v>93.89</c:v>
                </c:pt>
                <c:pt idx="1363">
                  <c:v>92.91</c:v>
                </c:pt>
                <c:pt idx="1364">
                  <c:v>90.95</c:v>
                </c:pt>
                <c:pt idx="1365">
                  <c:v>89.98</c:v>
                </c:pt>
                <c:pt idx="1366">
                  <c:v>87.53</c:v>
                </c:pt>
                <c:pt idx="1367">
                  <c:v>85.09</c:v>
                </c:pt>
                <c:pt idx="1368">
                  <c:v>84.11</c:v>
                </c:pt>
                <c:pt idx="1369">
                  <c:v>80.2</c:v>
                </c:pt>
                <c:pt idx="1370">
                  <c:v>76.77</c:v>
                </c:pt>
                <c:pt idx="1371">
                  <c:v>74.819999999999993</c:v>
                </c:pt>
                <c:pt idx="1372">
                  <c:v>73.84</c:v>
                </c:pt>
                <c:pt idx="1373">
                  <c:v>70.91</c:v>
                </c:pt>
                <c:pt idx="1374">
                  <c:v>68.95</c:v>
                </c:pt>
                <c:pt idx="1375">
                  <c:v>66.989999999999995</c:v>
                </c:pt>
                <c:pt idx="1376">
                  <c:v>66.02</c:v>
                </c:pt>
                <c:pt idx="1377">
                  <c:v>64.55</c:v>
                </c:pt>
                <c:pt idx="1378">
                  <c:v>64.55</c:v>
                </c:pt>
                <c:pt idx="1379">
                  <c:v>64.06</c:v>
                </c:pt>
                <c:pt idx="1380">
                  <c:v>63.57</c:v>
                </c:pt>
                <c:pt idx="1381">
                  <c:v>64.06</c:v>
                </c:pt>
                <c:pt idx="1382">
                  <c:v>64.06</c:v>
                </c:pt>
                <c:pt idx="1383">
                  <c:v>65.040000000000006</c:v>
                </c:pt>
                <c:pt idx="1384">
                  <c:v>65.040000000000006</c:v>
                </c:pt>
                <c:pt idx="1385">
                  <c:v>65.53</c:v>
                </c:pt>
                <c:pt idx="1386">
                  <c:v>65.53</c:v>
                </c:pt>
                <c:pt idx="1387">
                  <c:v>66.02</c:v>
                </c:pt>
                <c:pt idx="1388">
                  <c:v>65.040000000000006</c:v>
                </c:pt>
                <c:pt idx="1389">
                  <c:v>65.040000000000006</c:v>
                </c:pt>
                <c:pt idx="1390">
                  <c:v>63.08</c:v>
                </c:pt>
                <c:pt idx="1391">
                  <c:v>62.59</c:v>
                </c:pt>
                <c:pt idx="1392">
                  <c:v>62.1</c:v>
                </c:pt>
                <c:pt idx="1393">
                  <c:v>61.12</c:v>
                </c:pt>
                <c:pt idx="1394">
                  <c:v>60.15</c:v>
                </c:pt>
                <c:pt idx="1395">
                  <c:v>59.17</c:v>
                </c:pt>
                <c:pt idx="1396">
                  <c:v>59.17</c:v>
                </c:pt>
                <c:pt idx="1397">
                  <c:v>59.17</c:v>
                </c:pt>
                <c:pt idx="1398">
                  <c:v>59.17</c:v>
                </c:pt>
                <c:pt idx="1399">
                  <c:v>58.19</c:v>
                </c:pt>
                <c:pt idx="1400">
                  <c:v>57.7</c:v>
                </c:pt>
                <c:pt idx="1401">
                  <c:v>57.21</c:v>
                </c:pt>
                <c:pt idx="1402">
                  <c:v>55.75</c:v>
                </c:pt>
                <c:pt idx="1403">
                  <c:v>55.75</c:v>
                </c:pt>
                <c:pt idx="1404">
                  <c:v>54.77</c:v>
                </c:pt>
                <c:pt idx="1405">
                  <c:v>53.79</c:v>
                </c:pt>
                <c:pt idx="1406">
                  <c:v>53.79</c:v>
                </c:pt>
                <c:pt idx="1407">
                  <c:v>52.81</c:v>
                </c:pt>
                <c:pt idx="1408">
                  <c:v>51.83</c:v>
                </c:pt>
                <c:pt idx="1409">
                  <c:v>51.83</c:v>
                </c:pt>
                <c:pt idx="1410">
                  <c:v>50.86</c:v>
                </c:pt>
                <c:pt idx="1411">
                  <c:v>50.86</c:v>
                </c:pt>
                <c:pt idx="1412">
                  <c:v>49.88</c:v>
                </c:pt>
                <c:pt idx="1413">
                  <c:v>49.88</c:v>
                </c:pt>
                <c:pt idx="1414">
                  <c:v>49.88</c:v>
                </c:pt>
                <c:pt idx="1415">
                  <c:v>49.88</c:v>
                </c:pt>
                <c:pt idx="1416">
                  <c:v>49.88</c:v>
                </c:pt>
                <c:pt idx="1417">
                  <c:v>49.88</c:v>
                </c:pt>
                <c:pt idx="1418">
                  <c:v>48.9</c:v>
                </c:pt>
                <c:pt idx="1419">
                  <c:v>48.9</c:v>
                </c:pt>
                <c:pt idx="1420">
                  <c:v>48.41</c:v>
                </c:pt>
                <c:pt idx="1421">
                  <c:v>48.41</c:v>
                </c:pt>
                <c:pt idx="1422">
                  <c:v>47.92</c:v>
                </c:pt>
                <c:pt idx="1423">
                  <c:v>47.92</c:v>
                </c:pt>
                <c:pt idx="1424">
                  <c:v>47.43</c:v>
                </c:pt>
                <c:pt idx="1425">
                  <c:v>47.43</c:v>
                </c:pt>
                <c:pt idx="1426">
                  <c:v>46.94</c:v>
                </c:pt>
                <c:pt idx="1427">
                  <c:v>47.43</c:v>
                </c:pt>
                <c:pt idx="1428">
                  <c:v>47.43</c:v>
                </c:pt>
                <c:pt idx="1429">
                  <c:v>47.92</c:v>
                </c:pt>
                <c:pt idx="1430">
                  <c:v>48.41</c:v>
                </c:pt>
                <c:pt idx="1431">
                  <c:v>48.41</c:v>
                </c:pt>
                <c:pt idx="1432">
                  <c:v>48.41</c:v>
                </c:pt>
                <c:pt idx="1433">
                  <c:v>48.41</c:v>
                </c:pt>
                <c:pt idx="1434">
                  <c:v>48.41</c:v>
                </c:pt>
                <c:pt idx="1435">
                  <c:v>48.41</c:v>
                </c:pt>
                <c:pt idx="1436">
                  <c:v>48.41</c:v>
                </c:pt>
                <c:pt idx="1437">
                  <c:v>48.41</c:v>
                </c:pt>
                <c:pt idx="1438">
                  <c:v>48.41</c:v>
                </c:pt>
                <c:pt idx="1439">
                  <c:v>48.41</c:v>
                </c:pt>
                <c:pt idx="1440">
                  <c:v>48.9</c:v>
                </c:pt>
                <c:pt idx="1441">
                  <c:v>48.9</c:v>
                </c:pt>
                <c:pt idx="1442">
                  <c:v>49.88</c:v>
                </c:pt>
                <c:pt idx="1443">
                  <c:v>49.88</c:v>
                </c:pt>
                <c:pt idx="1444">
                  <c:v>50.86</c:v>
                </c:pt>
                <c:pt idx="1445">
                  <c:v>51.34</c:v>
                </c:pt>
                <c:pt idx="1446">
                  <c:v>51.83</c:v>
                </c:pt>
                <c:pt idx="1447">
                  <c:v>51.83</c:v>
                </c:pt>
                <c:pt idx="1448">
                  <c:v>52.32</c:v>
                </c:pt>
                <c:pt idx="1449">
                  <c:v>52.81</c:v>
                </c:pt>
                <c:pt idx="1450">
                  <c:v>53.06</c:v>
                </c:pt>
                <c:pt idx="1451">
                  <c:v>53.06</c:v>
                </c:pt>
                <c:pt idx="1452">
                  <c:v>53.06</c:v>
                </c:pt>
                <c:pt idx="1453">
                  <c:v>52.57</c:v>
                </c:pt>
                <c:pt idx="1454">
                  <c:v>52.32</c:v>
                </c:pt>
                <c:pt idx="1455">
                  <c:v>52.32</c:v>
                </c:pt>
                <c:pt idx="1456">
                  <c:v>52.81</c:v>
                </c:pt>
                <c:pt idx="1457">
                  <c:v>52.32</c:v>
                </c:pt>
                <c:pt idx="1458">
                  <c:v>53.3</c:v>
                </c:pt>
                <c:pt idx="1459">
                  <c:v>53.79</c:v>
                </c:pt>
                <c:pt idx="1460">
                  <c:v>54.77</c:v>
                </c:pt>
                <c:pt idx="1461">
                  <c:v>55.75</c:v>
                </c:pt>
                <c:pt idx="1462">
                  <c:v>56.72</c:v>
                </c:pt>
                <c:pt idx="1463">
                  <c:v>57.7</c:v>
                </c:pt>
                <c:pt idx="1464">
                  <c:v>60.15</c:v>
                </c:pt>
                <c:pt idx="1465">
                  <c:v>61.61</c:v>
                </c:pt>
                <c:pt idx="1466">
                  <c:v>62.59</c:v>
                </c:pt>
                <c:pt idx="1467">
                  <c:v>64.55</c:v>
                </c:pt>
                <c:pt idx="1468">
                  <c:v>65.53</c:v>
                </c:pt>
                <c:pt idx="1469">
                  <c:v>65.53</c:v>
                </c:pt>
                <c:pt idx="1470">
                  <c:v>66.02</c:v>
                </c:pt>
                <c:pt idx="1471">
                  <c:v>68.459999999999994</c:v>
                </c:pt>
                <c:pt idx="1472">
                  <c:v>69.44</c:v>
                </c:pt>
                <c:pt idx="1473">
                  <c:v>71.88</c:v>
                </c:pt>
                <c:pt idx="1474">
                  <c:v>73.84</c:v>
                </c:pt>
                <c:pt idx="1475">
                  <c:v>75.8</c:v>
                </c:pt>
                <c:pt idx="1476">
                  <c:v>77.260000000000005</c:v>
                </c:pt>
                <c:pt idx="1477">
                  <c:v>78.73</c:v>
                </c:pt>
                <c:pt idx="1478">
                  <c:v>80.2</c:v>
                </c:pt>
                <c:pt idx="1479">
                  <c:v>81.66</c:v>
                </c:pt>
                <c:pt idx="1480">
                  <c:v>83.62</c:v>
                </c:pt>
                <c:pt idx="1481">
                  <c:v>84.6</c:v>
                </c:pt>
                <c:pt idx="1482">
                  <c:v>85.58</c:v>
                </c:pt>
                <c:pt idx="1483">
                  <c:v>87.53</c:v>
                </c:pt>
                <c:pt idx="1484">
                  <c:v>89.49</c:v>
                </c:pt>
                <c:pt idx="1485">
                  <c:v>90.47</c:v>
                </c:pt>
                <c:pt idx="1486">
                  <c:v>91.93</c:v>
                </c:pt>
                <c:pt idx="1487">
                  <c:v>94.38</c:v>
                </c:pt>
                <c:pt idx="1488">
                  <c:v>97.31</c:v>
                </c:pt>
                <c:pt idx="1489">
                  <c:v>100.25</c:v>
                </c:pt>
                <c:pt idx="1490">
                  <c:v>101.22</c:v>
                </c:pt>
                <c:pt idx="1491">
                  <c:v>106.11</c:v>
                </c:pt>
                <c:pt idx="1492">
                  <c:v>110.02</c:v>
                </c:pt>
                <c:pt idx="1493">
                  <c:v>112.96</c:v>
                </c:pt>
                <c:pt idx="1494">
                  <c:v>115.4</c:v>
                </c:pt>
                <c:pt idx="1495">
                  <c:v>118.34</c:v>
                </c:pt>
                <c:pt idx="1496">
                  <c:v>121.27</c:v>
                </c:pt>
                <c:pt idx="1497">
                  <c:v>123.23</c:v>
                </c:pt>
                <c:pt idx="1498">
                  <c:v>124.21</c:v>
                </c:pt>
                <c:pt idx="1499">
                  <c:v>125.43</c:v>
                </c:pt>
                <c:pt idx="1500">
                  <c:v>125.43</c:v>
                </c:pt>
                <c:pt idx="1501">
                  <c:v>126.16</c:v>
                </c:pt>
                <c:pt idx="1502">
                  <c:v>127.14</c:v>
                </c:pt>
                <c:pt idx="1503">
                  <c:v>128.36000000000001</c:v>
                </c:pt>
                <c:pt idx="1504">
                  <c:v>129.83000000000001</c:v>
                </c:pt>
                <c:pt idx="1505">
                  <c:v>130.56</c:v>
                </c:pt>
                <c:pt idx="1506">
                  <c:v>130.56</c:v>
                </c:pt>
                <c:pt idx="1507">
                  <c:v>130.56</c:v>
                </c:pt>
                <c:pt idx="1508">
                  <c:v>130.56</c:v>
                </c:pt>
                <c:pt idx="1509">
                  <c:v>130.56</c:v>
                </c:pt>
                <c:pt idx="1510">
                  <c:v>130.56</c:v>
                </c:pt>
                <c:pt idx="1511">
                  <c:v>129.59</c:v>
                </c:pt>
                <c:pt idx="1512">
                  <c:v>126.65</c:v>
                </c:pt>
                <c:pt idx="1513">
                  <c:v>124.21</c:v>
                </c:pt>
                <c:pt idx="1514">
                  <c:v>121.76</c:v>
                </c:pt>
                <c:pt idx="1515">
                  <c:v>119.8</c:v>
                </c:pt>
                <c:pt idx="1516">
                  <c:v>118.83</c:v>
                </c:pt>
                <c:pt idx="1517">
                  <c:v>118.83</c:v>
                </c:pt>
                <c:pt idx="1518">
                  <c:v>118.09</c:v>
                </c:pt>
                <c:pt idx="1519">
                  <c:v>117.85</c:v>
                </c:pt>
                <c:pt idx="1520">
                  <c:v>118.09</c:v>
                </c:pt>
                <c:pt idx="1521">
                  <c:v>118.34</c:v>
                </c:pt>
                <c:pt idx="1522">
                  <c:v>118.83</c:v>
                </c:pt>
                <c:pt idx="1523">
                  <c:v>119.32</c:v>
                </c:pt>
                <c:pt idx="1524">
                  <c:v>120.78</c:v>
                </c:pt>
                <c:pt idx="1525">
                  <c:v>121.76</c:v>
                </c:pt>
                <c:pt idx="1526">
                  <c:v>123.23</c:v>
                </c:pt>
                <c:pt idx="1527">
                  <c:v>123.72</c:v>
                </c:pt>
                <c:pt idx="1528">
                  <c:v>124.69</c:v>
                </c:pt>
                <c:pt idx="1529">
                  <c:v>126.16</c:v>
                </c:pt>
                <c:pt idx="1530">
                  <c:v>126.65</c:v>
                </c:pt>
                <c:pt idx="1531">
                  <c:v>127.63</c:v>
                </c:pt>
                <c:pt idx="1532">
                  <c:v>128.12</c:v>
                </c:pt>
                <c:pt idx="1533">
                  <c:v>128.12</c:v>
                </c:pt>
                <c:pt idx="1534">
                  <c:v>129.1</c:v>
                </c:pt>
                <c:pt idx="1535">
                  <c:v>129.1</c:v>
                </c:pt>
                <c:pt idx="1536">
                  <c:v>128.61000000000001</c:v>
                </c:pt>
                <c:pt idx="1537">
                  <c:v>128.61000000000001</c:v>
                </c:pt>
                <c:pt idx="1538">
                  <c:v>128.61000000000001</c:v>
                </c:pt>
                <c:pt idx="1539">
                  <c:v>128.61000000000001</c:v>
                </c:pt>
                <c:pt idx="1540">
                  <c:v>128.12</c:v>
                </c:pt>
                <c:pt idx="1541">
                  <c:v>128.12</c:v>
                </c:pt>
                <c:pt idx="1542">
                  <c:v>128.61000000000001</c:v>
                </c:pt>
                <c:pt idx="1543">
                  <c:v>129.1</c:v>
                </c:pt>
                <c:pt idx="1544">
                  <c:v>129.59</c:v>
                </c:pt>
                <c:pt idx="1545">
                  <c:v>129.59</c:v>
                </c:pt>
                <c:pt idx="1546">
                  <c:v>130.07</c:v>
                </c:pt>
                <c:pt idx="1547">
                  <c:v>130.07</c:v>
                </c:pt>
                <c:pt idx="1548">
                  <c:v>130.56</c:v>
                </c:pt>
                <c:pt idx="1549">
                  <c:v>130.56</c:v>
                </c:pt>
                <c:pt idx="1550">
                  <c:v>131.05000000000001</c:v>
                </c:pt>
                <c:pt idx="1551">
                  <c:v>131.54</c:v>
                </c:pt>
                <c:pt idx="1552">
                  <c:v>131.54</c:v>
                </c:pt>
                <c:pt idx="1553">
                  <c:v>132.52000000000001</c:v>
                </c:pt>
                <c:pt idx="1554">
                  <c:v>133.01</c:v>
                </c:pt>
                <c:pt idx="1555">
                  <c:v>133.99</c:v>
                </c:pt>
                <c:pt idx="1556">
                  <c:v>133.99</c:v>
                </c:pt>
                <c:pt idx="1557">
                  <c:v>134.96</c:v>
                </c:pt>
                <c:pt idx="1558">
                  <c:v>134.96</c:v>
                </c:pt>
                <c:pt idx="1559">
                  <c:v>135.44999999999999</c:v>
                </c:pt>
                <c:pt idx="1560">
                  <c:v>135.94</c:v>
                </c:pt>
                <c:pt idx="1561">
                  <c:v>135.94</c:v>
                </c:pt>
                <c:pt idx="1562">
                  <c:v>135.94</c:v>
                </c:pt>
                <c:pt idx="1563">
                  <c:v>136.43</c:v>
                </c:pt>
                <c:pt idx="1564">
                  <c:v>136.43</c:v>
                </c:pt>
                <c:pt idx="1565">
                  <c:v>135.94</c:v>
                </c:pt>
                <c:pt idx="1566">
                  <c:v>135.94</c:v>
                </c:pt>
                <c:pt idx="1567">
                  <c:v>134.96</c:v>
                </c:pt>
                <c:pt idx="1568">
                  <c:v>134.47</c:v>
                </c:pt>
                <c:pt idx="1569">
                  <c:v>133.5</c:v>
                </c:pt>
                <c:pt idx="1570">
                  <c:v>132.03</c:v>
                </c:pt>
                <c:pt idx="1571">
                  <c:v>132.52000000000001</c:v>
                </c:pt>
                <c:pt idx="1572">
                  <c:v>130.56</c:v>
                </c:pt>
                <c:pt idx="1573">
                  <c:v>130.07</c:v>
                </c:pt>
                <c:pt idx="1574">
                  <c:v>128.61000000000001</c:v>
                </c:pt>
                <c:pt idx="1575">
                  <c:v>128.12</c:v>
                </c:pt>
                <c:pt idx="1576">
                  <c:v>125.67</c:v>
                </c:pt>
                <c:pt idx="1577">
                  <c:v>124.21</c:v>
                </c:pt>
                <c:pt idx="1578">
                  <c:v>121.76</c:v>
                </c:pt>
                <c:pt idx="1579">
                  <c:v>120.29</c:v>
                </c:pt>
                <c:pt idx="1580">
                  <c:v>117.85</c:v>
                </c:pt>
                <c:pt idx="1581">
                  <c:v>115.89</c:v>
                </c:pt>
                <c:pt idx="1582">
                  <c:v>113.45</c:v>
                </c:pt>
                <c:pt idx="1583">
                  <c:v>112.47</c:v>
                </c:pt>
                <c:pt idx="1584">
                  <c:v>110.51</c:v>
                </c:pt>
                <c:pt idx="1585">
                  <c:v>109.05</c:v>
                </c:pt>
                <c:pt idx="1586">
                  <c:v>106.11</c:v>
                </c:pt>
                <c:pt idx="1587">
                  <c:v>104.16</c:v>
                </c:pt>
                <c:pt idx="1588">
                  <c:v>103.18</c:v>
                </c:pt>
                <c:pt idx="1589">
                  <c:v>99.27</c:v>
                </c:pt>
                <c:pt idx="1590">
                  <c:v>96.82</c:v>
                </c:pt>
                <c:pt idx="1591">
                  <c:v>93.89</c:v>
                </c:pt>
                <c:pt idx="1592">
                  <c:v>91.93</c:v>
                </c:pt>
                <c:pt idx="1593">
                  <c:v>88.51</c:v>
                </c:pt>
                <c:pt idx="1594">
                  <c:v>86.55</c:v>
                </c:pt>
                <c:pt idx="1595">
                  <c:v>83.62</c:v>
                </c:pt>
                <c:pt idx="1596">
                  <c:v>80.2</c:v>
                </c:pt>
                <c:pt idx="1597">
                  <c:v>78.239999999999995</c:v>
                </c:pt>
                <c:pt idx="1598">
                  <c:v>76.28</c:v>
                </c:pt>
                <c:pt idx="1599">
                  <c:v>73.349999999999994</c:v>
                </c:pt>
                <c:pt idx="1600">
                  <c:v>71.39</c:v>
                </c:pt>
                <c:pt idx="1601">
                  <c:v>66.989999999999995</c:v>
                </c:pt>
                <c:pt idx="1602">
                  <c:v>65.040000000000006</c:v>
                </c:pt>
                <c:pt idx="1603">
                  <c:v>61.37</c:v>
                </c:pt>
                <c:pt idx="1604">
                  <c:v>60.15</c:v>
                </c:pt>
                <c:pt idx="1605">
                  <c:v>58.68</c:v>
                </c:pt>
                <c:pt idx="1606">
                  <c:v>54.52</c:v>
                </c:pt>
                <c:pt idx="1607">
                  <c:v>53.3</c:v>
                </c:pt>
                <c:pt idx="1608">
                  <c:v>48.9</c:v>
                </c:pt>
                <c:pt idx="1609">
                  <c:v>46.94</c:v>
                </c:pt>
                <c:pt idx="1610">
                  <c:v>46.45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11-41E6-98A2-88522831B06B}"/>
            </c:ext>
          </c:extLst>
        </c:ser>
        <c:ser>
          <c:idx val="1"/>
          <c:order val="1"/>
          <c:tx>
            <c:v>Desired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'Robot Positions'!$F$2:$F$4000</c:f>
              <c:numCache>
                <c:formatCode>General</c:formatCode>
                <c:ptCount val="3999"/>
                <c:pt idx="0">
                  <c:v>196.62550752146399</c:v>
                </c:pt>
                <c:pt idx="1">
                  <c:v>195.32866779549391</c:v>
                </c:pt>
                <c:pt idx="2">
                  <c:v>194.76482498443579</c:v>
                </c:pt>
                <c:pt idx="3">
                  <c:v>194.37336848103061</c:v>
                </c:pt>
                <c:pt idx="4">
                  <c:v>193.82587243911459</c:v>
                </c:pt>
                <c:pt idx="5">
                  <c:v>193.2851729961059</c:v>
                </c:pt>
                <c:pt idx="6">
                  <c:v>192.6063172306352</c:v>
                </c:pt>
                <c:pt idx="7">
                  <c:v>192.07031368726479</c:v>
                </c:pt>
                <c:pt idx="8">
                  <c:v>191.22762199667611</c:v>
                </c:pt>
                <c:pt idx="9">
                  <c:v>190.56626756685111</c:v>
                </c:pt>
                <c:pt idx="10">
                  <c:v>189.98557865139</c:v>
                </c:pt>
                <c:pt idx="11">
                  <c:v>189.26917899576611</c:v>
                </c:pt>
                <c:pt idx="12">
                  <c:v>188.57486940908271</c:v>
                </c:pt>
                <c:pt idx="13">
                  <c:v>187.77112774579101</c:v>
                </c:pt>
                <c:pt idx="14">
                  <c:v>186.8289080126456</c:v>
                </c:pt>
                <c:pt idx="15">
                  <c:v>185.80723973494591</c:v>
                </c:pt>
                <c:pt idx="16">
                  <c:v>184.94639429752269</c:v>
                </c:pt>
                <c:pt idx="17">
                  <c:v>184.16254940925339</c:v>
                </c:pt>
                <c:pt idx="18">
                  <c:v>183.21929372047899</c:v>
                </c:pt>
                <c:pt idx="19">
                  <c:v>182.38865529812989</c:v>
                </c:pt>
                <c:pt idx="20">
                  <c:v>181.54555157891889</c:v>
                </c:pt>
                <c:pt idx="21">
                  <c:v>180.73388079573871</c:v>
                </c:pt>
                <c:pt idx="22">
                  <c:v>179.67960690210469</c:v>
                </c:pt>
                <c:pt idx="23">
                  <c:v>178.63345327887711</c:v>
                </c:pt>
                <c:pt idx="24">
                  <c:v>177.75274463987981</c:v>
                </c:pt>
                <c:pt idx="25">
                  <c:v>176.86343967404821</c:v>
                </c:pt>
                <c:pt idx="26">
                  <c:v>175.76216038665609</c:v>
                </c:pt>
                <c:pt idx="27">
                  <c:v>174.83531026898939</c:v>
                </c:pt>
                <c:pt idx="28">
                  <c:v>173.7004012892171</c:v>
                </c:pt>
                <c:pt idx="29">
                  <c:v>172.73418401241889</c:v>
                </c:pt>
                <c:pt idx="30">
                  <c:v>171.79956056479949</c:v>
                </c:pt>
                <c:pt idx="31">
                  <c:v>170.5881742942772</c:v>
                </c:pt>
                <c:pt idx="32">
                  <c:v>169.66855088767451</c:v>
                </c:pt>
                <c:pt idx="33">
                  <c:v>168.4919440549146</c:v>
                </c:pt>
                <c:pt idx="34">
                  <c:v>167.47937113723819</c:v>
                </c:pt>
                <c:pt idx="35">
                  <c:v>166.28793026441841</c:v>
                </c:pt>
                <c:pt idx="36">
                  <c:v>165.25952232973771</c:v>
                </c:pt>
                <c:pt idx="37">
                  <c:v>164.05845267648471</c:v>
                </c:pt>
                <c:pt idx="38">
                  <c:v>162.97989488953601</c:v>
                </c:pt>
                <c:pt idx="39">
                  <c:v>161.52836798797921</c:v>
                </c:pt>
                <c:pt idx="40">
                  <c:v>160.59397250138051</c:v>
                </c:pt>
                <c:pt idx="41">
                  <c:v>159.07437878056069</c:v>
                </c:pt>
                <c:pt idx="42">
                  <c:v>158.0621684360174</c:v>
                </c:pt>
                <c:pt idx="43">
                  <c:v>156.69912213581651</c:v>
                </c:pt>
                <c:pt idx="44">
                  <c:v>155.8107741445294</c:v>
                </c:pt>
                <c:pt idx="45">
                  <c:v>154.57382606776019</c:v>
                </c:pt>
                <c:pt idx="46">
                  <c:v>153.52168990667411</c:v>
                </c:pt>
                <c:pt idx="47">
                  <c:v>152.11431536721199</c:v>
                </c:pt>
                <c:pt idx="48">
                  <c:v>151.11355170548941</c:v>
                </c:pt>
                <c:pt idx="49">
                  <c:v>150.27745417567249</c:v>
                </c:pt>
                <c:pt idx="50">
                  <c:v>149.0034691227213</c:v>
                </c:pt>
                <c:pt idx="51">
                  <c:v>147.96666040701831</c:v>
                </c:pt>
                <c:pt idx="52">
                  <c:v>146.62640911379091</c:v>
                </c:pt>
                <c:pt idx="53">
                  <c:v>145.12626444201089</c:v>
                </c:pt>
                <c:pt idx="54">
                  <c:v>144.23726635250159</c:v>
                </c:pt>
                <c:pt idx="55">
                  <c:v>143.38092754865269</c:v>
                </c:pt>
                <c:pt idx="56">
                  <c:v>142.3884769996256</c:v>
                </c:pt>
                <c:pt idx="57">
                  <c:v>141.33602756382891</c:v>
                </c:pt>
                <c:pt idx="58">
                  <c:v>140.3603375987548</c:v>
                </c:pt>
                <c:pt idx="59">
                  <c:v>139.0681599876128</c:v>
                </c:pt>
                <c:pt idx="60">
                  <c:v>138.1235284704014</c:v>
                </c:pt>
                <c:pt idx="61">
                  <c:v>137.14359649117841</c:v>
                </c:pt>
                <c:pt idx="62">
                  <c:v>136.36912252036299</c:v>
                </c:pt>
                <c:pt idx="63">
                  <c:v>135.43517185547699</c:v>
                </c:pt>
                <c:pt idx="64">
                  <c:v>134.5637563568348</c:v>
                </c:pt>
                <c:pt idx="65">
                  <c:v>133.54196844138471</c:v>
                </c:pt>
                <c:pt idx="66">
                  <c:v>132.60376883923689</c:v>
                </c:pt>
                <c:pt idx="67">
                  <c:v>131.7661267453494</c:v>
                </c:pt>
                <c:pt idx="68">
                  <c:v>130.67895522241571</c:v>
                </c:pt>
                <c:pt idx="69">
                  <c:v>129.8074248833183</c:v>
                </c:pt>
                <c:pt idx="70">
                  <c:v>128.78536323584609</c:v>
                </c:pt>
                <c:pt idx="71">
                  <c:v>127.8869734609914</c:v>
                </c:pt>
                <c:pt idx="72">
                  <c:v>126.9201974185069</c:v>
                </c:pt>
                <c:pt idx="73">
                  <c:v>126.1695172586569</c:v>
                </c:pt>
                <c:pt idx="74">
                  <c:v>125.287587905175</c:v>
                </c:pt>
                <c:pt idx="75">
                  <c:v>124.4444320078659</c:v>
                </c:pt>
                <c:pt idx="76">
                  <c:v>123.4544604034505</c:v>
                </c:pt>
                <c:pt idx="77">
                  <c:v>122.83634473638421</c:v>
                </c:pt>
                <c:pt idx="78">
                  <c:v>122.2437403748014</c:v>
                </c:pt>
                <c:pt idx="79">
                  <c:v>121.6607725104771</c:v>
                </c:pt>
                <c:pt idx="80">
                  <c:v>120.9938314874979</c:v>
                </c:pt>
                <c:pt idx="81">
                  <c:v>118.69900927015949</c:v>
                </c:pt>
                <c:pt idx="82">
                  <c:v>118.2190342704629</c:v>
                </c:pt>
                <c:pt idx="83">
                  <c:v>117.3932316298133</c:v>
                </c:pt>
                <c:pt idx="84">
                  <c:v>116.9529041715512</c:v>
                </c:pt>
                <c:pt idx="85">
                  <c:v>116.28095667870269</c:v>
                </c:pt>
                <c:pt idx="86">
                  <c:v>115.7846642986708</c:v>
                </c:pt>
                <c:pt idx="87">
                  <c:v>115.2811125049239</c:v>
                </c:pt>
                <c:pt idx="88">
                  <c:v>114.7451474909341</c:v>
                </c:pt>
                <c:pt idx="89">
                  <c:v>114.26719230188139</c:v>
                </c:pt>
                <c:pt idx="90">
                  <c:v>113.76990154706751</c:v>
                </c:pt>
                <c:pt idx="91">
                  <c:v>113.2261116059168</c:v>
                </c:pt>
                <c:pt idx="92">
                  <c:v>112.854391843675</c:v>
                </c:pt>
                <c:pt idx="93">
                  <c:v>112.5256176405793</c:v>
                </c:pt>
                <c:pt idx="94">
                  <c:v>112.1419648831002</c:v>
                </c:pt>
                <c:pt idx="95">
                  <c:v>111.8605539574568</c:v>
                </c:pt>
                <c:pt idx="96">
                  <c:v>111.5160411671483</c:v>
                </c:pt>
                <c:pt idx="97">
                  <c:v>111.26364750738929</c:v>
                </c:pt>
                <c:pt idx="98">
                  <c:v>111.0212623783039</c:v>
                </c:pt>
                <c:pt idx="99">
                  <c:v>110.79219040318389</c:v>
                </c:pt>
                <c:pt idx="100">
                  <c:v>110.60570210173189</c:v>
                </c:pt>
                <c:pt idx="101">
                  <c:v>110.40252134758531</c:v>
                </c:pt>
                <c:pt idx="102">
                  <c:v>110.2553729255774</c:v>
                </c:pt>
                <c:pt idx="103">
                  <c:v>110.15479152578369</c:v>
                </c:pt>
                <c:pt idx="104">
                  <c:v>110.0795457325146</c:v>
                </c:pt>
                <c:pt idx="105">
                  <c:v>110.023591364647</c:v>
                </c:pt>
                <c:pt idx="106">
                  <c:v>110.0021378506385</c:v>
                </c:pt>
                <c:pt idx="107">
                  <c:v>110.00380362014199</c:v>
                </c:pt>
                <c:pt idx="108">
                  <c:v>110.0372897167492</c:v>
                </c:pt>
                <c:pt idx="109">
                  <c:v>110.09512990519529</c:v>
                </c:pt>
                <c:pt idx="110">
                  <c:v>110.1917455140691</c:v>
                </c:pt>
                <c:pt idx="111">
                  <c:v>110.2954066346518</c:v>
                </c:pt>
                <c:pt idx="112">
                  <c:v>110.45532016080161</c:v>
                </c:pt>
                <c:pt idx="113">
                  <c:v>110.6216387646574</c:v>
                </c:pt>
                <c:pt idx="114">
                  <c:v>110.7996983774302</c:v>
                </c:pt>
                <c:pt idx="115">
                  <c:v>111.0447347320913</c:v>
                </c:pt>
                <c:pt idx="116">
                  <c:v>111.27697390308199</c:v>
                </c:pt>
                <c:pt idx="117">
                  <c:v>111.595434357676</c:v>
                </c:pt>
                <c:pt idx="118">
                  <c:v>111.8716028870296</c:v>
                </c:pt>
                <c:pt idx="119">
                  <c:v>112.246907198597</c:v>
                </c:pt>
                <c:pt idx="120">
                  <c:v>112.5727529773234</c:v>
                </c:pt>
                <c:pt idx="121">
                  <c:v>112.94972457808571</c:v>
                </c:pt>
                <c:pt idx="122">
                  <c:v>113.40148352171521</c:v>
                </c:pt>
                <c:pt idx="123">
                  <c:v>113.8338904173194</c:v>
                </c:pt>
                <c:pt idx="124">
                  <c:v>114.33714948122611</c:v>
                </c:pt>
                <c:pt idx="125">
                  <c:v>114.7822853707539</c:v>
                </c:pt>
                <c:pt idx="126">
                  <c:v>115.3340710057832</c:v>
                </c:pt>
                <c:pt idx="127">
                  <c:v>115.85119749288501</c:v>
                </c:pt>
                <c:pt idx="128">
                  <c:v>116.3739539592121</c:v>
                </c:pt>
                <c:pt idx="129">
                  <c:v>117.0202126753276</c:v>
                </c:pt>
                <c:pt idx="130">
                  <c:v>117.601099379429</c:v>
                </c:pt>
                <c:pt idx="131">
                  <c:v>118.2829573817569</c:v>
                </c:pt>
                <c:pt idx="132">
                  <c:v>118.9049964082661</c:v>
                </c:pt>
                <c:pt idx="133">
                  <c:v>119.65782775695661</c:v>
                </c:pt>
                <c:pt idx="134">
                  <c:v>120.3186671056733</c:v>
                </c:pt>
                <c:pt idx="135">
                  <c:v>120.9753710930741</c:v>
                </c:pt>
                <c:pt idx="136">
                  <c:v>121.8269492304197</c:v>
                </c:pt>
                <c:pt idx="137">
                  <c:v>122.51311313790021</c:v>
                </c:pt>
                <c:pt idx="138">
                  <c:v>123.4165752527207</c:v>
                </c:pt>
                <c:pt idx="139">
                  <c:v>124.1389846413154</c:v>
                </c:pt>
                <c:pt idx="140">
                  <c:v>125.01627844252801</c:v>
                </c:pt>
                <c:pt idx="141">
                  <c:v>125.8434964929198</c:v>
                </c:pt>
                <c:pt idx="142">
                  <c:v>126.6298489631707</c:v>
                </c:pt>
                <c:pt idx="143">
                  <c:v>127.57551855061941</c:v>
                </c:pt>
                <c:pt idx="144">
                  <c:v>128.4037142072554</c:v>
                </c:pt>
                <c:pt idx="145">
                  <c:v>129.39642286300929</c:v>
                </c:pt>
                <c:pt idx="146">
                  <c:v>130.31878156269431</c:v>
                </c:pt>
                <c:pt idx="147">
                  <c:v>131.30088929281609</c:v>
                </c:pt>
                <c:pt idx="148">
                  <c:v>132.2156122330895</c:v>
                </c:pt>
                <c:pt idx="149">
                  <c:v>133.23885898649851</c:v>
                </c:pt>
                <c:pt idx="150">
                  <c:v>134.22816610787339</c:v>
                </c:pt>
                <c:pt idx="151">
                  <c:v>135.292531014986</c:v>
                </c:pt>
                <c:pt idx="152">
                  <c:v>136.21152881945039</c:v>
                </c:pt>
                <c:pt idx="153">
                  <c:v>137.31436349584141</c:v>
                </c:pt>
                <c:pt idx="154">
                  <c:v>138.2842415989611</c:v>
                </c:pt>
                <c:pt idx="155">
                  <c:v>139.45962391734551</c:v>
                </c:pt>
                <c:pt idx="156">
                  <c:v>140.39709238131729</c:v>
                </c:pt>
                <c:pt idx="157">
                  <c:v>141.38045103806371</c:v>
                </c:pt>
                <c:pt idx="158">
                  <c:v>142.56174875398321</c:v>
                </c:pt>
                <c:pt idx="159">
                  <c:v>144.3964195232106</c:v>
                </c:pt>
                <c:pt idx="160">
                  <c:v>146.66235120354509</c:v>
                </c:pt>
                <c:pt idx="161">
                  <c:v>148.72922170321101</c:v>
                </c:pt>
                <c:pt idx="162">
                  <c:v>149.8085199519426</c:v>
                </c:pt>
                <c:pt idx="163">
                  <c:v>151.09943455663699</c:v>
                </c:pt>
                <c:pt idx="164">
                  <c:v>152.75632993821759</c:v>
                </c:pt>
                <c:pt idx="165">
                  <c:v>153.83462090105149</c:v>
                </c:pt>
                <c:pt idx="166">
                  <c:v>154.72318758321981</c:v>
                </c:pt>
                <c:pt idx="167">
                  <c:v>155.959696187558</c:v>
                </c:pt>
                <c:pt idx="168">
                  <c:v>156.79396360992959</c:v>
                </c:pt>
                <c:pt idx="169">
                  <c:v>158.19241871764419</c:v>
                </c:pt>
                <c:pt idx="170">
                  <c:v>159.21501420716899</c:v>
                </c:pt>
                <c:pt idx="171">
                  <c:v>160.03892214383109</c:v>
                </c:pt>
                <c:pt idx="172">
                  <c:v>161.02127188078239</c:v>
                </c:pt>
                <c:pt idx="173">
                  <c:v>161.87417236418901</c:v>
                </c:pt>
                <c:pt idx="174">
                  <c:v>162.86122070594271</c:v>
                </c:pt>
                <c:pt idx="175">
                  <c:v>164.2267956257225</c:v>
                </c:pt>
                <c:pt idx="176">
                  <c:v>165.44648487753051</c:v>
                </c:pt>
                <c:pt idx="177">
                  <c:v>166.45309660702901</c:v>
                </c:pt>
                <c:pt idx="178">
                  <c:v>167.45471162040701</c:v>
                </c:pt>
                <c:pt idx="179">
                  <c:v>168.6428604084123</c:v>
                </c:pt>
                <c:pt idx="180">
                  <c:v>169.61222840815611</c:v>
                </c:pt>
                <c:pt idx="181">
                  <c:v>170.7759189829747</c:v>
                </c:pt>
                <c:pt idx="182">
                  <c:v>171.77706632207889</c:v>
                </c:pt>
                <c:pt idx="183">
                  <c:v>172.90731563443811</c:v>
                </c:pt>
                <c:pt idx="184">
                  <c:v>173.88465473648191</c:v>
                </c:pt>
                <c:pt idx="185">
                  <c:v>174.7662908888081</c:v>
                </c:pt>
                <c:pt idx="186">
                  <c:v>175.8873711725933</c:v>
                </c:pt>
                <c:pt idx="187">
                  <c:v>176.74542916876291</c:v>
                </c:pt>
                <c:pt idx="188">
                  <c:v>177.9070064997203</c:v>
                </c:pt>
                <c:pt idx="189">
                  <c:v>178.7306300999216</c:v>
                </c:pt>
                <c:pt idx="190">
                  <c:v>179.76647746498321</c:v>
                </c:pt>
                <c:pt idx="191">
                  <c:v>180.63121585032189</c:v>
                </c:pt>
                <c:pt idx="192">
                  <c:v>181.64390719529069</c:v>
                </c:pt>
                <c:pt idx="193">
                  <c:v>182.48599589892461</c:v>
                </c:pt>
                <c:pt idx="194">
                  <c:v>183.33740597046759</c:v>
                </c:pt>
                <c:pt idx="195">
                  <c:v>184.09138295194131</c:v>
                </c:pt>
                <c:pt idx="196">
                  <c:v>184.80411846770991</c:v>
                </c:pt>
                <c:pt idx="197">
                  <c:v>185.75560682791291</c:v>
                </c:pt>
                <c:pt idx="198">
                  <c:v>186.4033618188497</c:v>
                </c:pt>
                <c:pt idx="199">
                  <c:v>187.13771255630289</c:v>
                </c:pt>
                <c:pt idx="200">
                  <c:v>187.91242283860299</c:v>
                </c:pt>
                <c:pt idx="201">
                  <c:v>188.67135379128359</c:v>
                </c:pt>
                <c:pt idx="202">
                  <c:v>189.44693679573251</c:v>
                </c:pt>
                <c:pt idx="203">
                  <c:v>190.1933262259943</c:v>
                </c:pt>
                <c:pt idx="204">
                  <c:v>190.94791665967031</c:v>
                </c:pt>
                <c:pt idx="205">
                  <c:v>191.5192429637527</c:v>
                </c:pt>
                <c:pt idx="206">
                  <c:v>192.12408674681751</c:v>
                </c:pt>
                <c:pt idx="207">
                  <c:v>192.6824026955745</c:v>
                </c:pt>
                <c:pt idx="208">
                  <c:v>193.3623110180171</c:v>
                </c:pt>
                <c:pt idx="209">
                  <c:v>193.87456862710459</c:v>
                </c:pt>
                <c:pt idx="210">
                  <c:v>194.4830434364024</c:v>
                </c:pt>
                <c:pt idx="211">
                  <c:v>194.96939260948099</c:v>
                </c:pt>
                <c:pt idx="212">
                  <c:v>195.53467183354499</c:v>
                </c:pt>
                <c:pt idx="213">
                  <c:v>195.97349579582891</c:v>
                </c:pt>
                <c:pt idx="214">
                  <c:v>196.39542585215699</c:v>
                </c:pt>
                <c:pt idx="215">
                  <c:v>196.87963632752999</c:v>
                </c:pt>
                <c:pt idx="216">
                  <c:v>197.24733941497519</c:v>
                </c:pt>
                <c:pt idx="217">
                  <c:v>197.59747597306529</c:v>
                </c:pt>
                <c:pt idx="218">
                  <c:v>197.98964969465959</c:v>
                </c:pt>
                <c:pt idx="219">
                  <c:v>198.27919777163979</c:v>
                </c:pt>
                <c:pt idx="220">
                  <c:v>198.60620385290409</c:v>
                </c:pt>
                <c:pt idx="221">
                  <c:v>198.83999151920699</c:v>
                </c:pt>
                <c:pt idx="222">
                  <c:v>199.1011791340689</c:v>
                </c:pt>
                <c:pt idx="223">
                  <c:v>199.2960446111864</c:v>
                </c:pt>
                <c:pt idx="224">
                  <c:v>199.4953670758284</c:v>
                </c:pt>
                <c:pt idx="225">
                  <c:v>199.64567667920261</c:v>
                </c:pt>
                <c:pt idx="226">
                  <c:v>199.75645540889661</c:v>
                </c:pt>
                <c:pt idx="227">
                  <c:v>199.8697708162826</c:v>
                </c:pt>
                <c:pt idx="228">
                  <c:v>199.93887826610089</c:v>
                </c:pt>
                <c:pt idx="229">
                  <c:v>199.98667542427751</c:v>
                </c:pt>
                <c:pt idx="230">
                  <c:v>199.9999965186887</c:v>
                </c:pt>
                <c:pt idx="231">
                  <c:v>199.9893512343653</c:v>
                </c:pt>
                <c:pt idx="232">
                  <c:v>199.94379134885881</c:v>
                </c:pt>
                <c:pt idx="233">
                  <c:v>199.88202502978021</c:v>
                </c:pt>
                <c:pt idx="234">
                  <c:v>199.77111496284411</c:v>
                </c:pt>
                <c:pt idx="235">
                  <c:v>199.6568437742028</c:v>
                </c:pt>
                <c:pt idx="236">
                  <c:v>199.5198709564539</c:v>
                </c:pt>
                <c:pt idx="237">
                  <c:v>199.31497478999631</c:v>
                </c:pt>
                <c:pt idx="238">
                  <c:v>199.1312967002527</c:v>
                </c:pt>
                <c:pt idx="239">
                  <c:v>198.88101980846719</c:v>
                </c:pt>
                <c:pt idx="240">
                  <c:v>198.63903951098831</c:v>
                </c:pt>
                <c:pt idx="241">
                  <c:v>198.30262791297409</c:v>
                </c:pt>
                <c:pt idx="242">
                  <c:v>198.01385036589659</c:v>
                </c:pt>
                <c:pt idx="243">
                  <c:v>197.62913983558551</c:v>
                </c:pt>
                <c:pt idx="244">
                  <c:v>197.28906225584839</c:v>
                </c:pt>
                <c:pt idx="245">
                  <c:v>196.85830329744559</c:v>
                </c:pt>
                <c:pt idx="246">
                  <c:v>196.4654639953792</c:v>
                </c:pt>
                <c:pt idx="247">
                  <c:v>196.06411776899279</c:v>
                </c:pt>
                <c:pt idx="248">
                  <c:v>195.52520942068219</c:v>
                </c:pt>
                <c:pt idx="249">
                  <c:v>195.05988021869939</c:v>
                </c:pt>
                <c:pt idx="250">
                  <c:v>194.5532047778695</c:v>
                </c:pt>
                <c:pt idx="251">
                  <c:v>193.9621455666275</c:v>
                </c:pt>
                <c:pt idx="252">
                  <c:v>193.44290511185861</c:v>
                </c:pt>
                <c:pt idx="253">
                  <c:v>192.7692910798481</c:v>
                </c:pt>
                <c:pt idx="254">
                  <c:v>192.2200709727899</c:v>
                </c:pt>
                <c:pt idx="255">
                  <c:v>191.49236275003349</c:v>
                </c:pt>
                <c:pt idx="256">
                  <c:v>190.8827410865635</c:v>
                </c:pt>
                <c:pt idx="257">
                  <c:v>190.12980853670871</c:v>
                </c:pt>
                <c:pt idx="258">
                  <c:v>189.44036678945949</c:v>
                </c:pt>
                <c:pt idx="259">
                  <c:v>188.7642338555552</c:v>
                </c:pt>
                <c:pt idx="260">
                  <c:v>187.9355139254352</c:v>
                </c:pt>
                <c:pt idx="261">
                  <c:v>187.14981109241359</c:v>
                </c:pt>
                <c:pt idx="262">
                  <c:v>186.32542643636219</c:v>
                </c:pt>
                <c:pt idx="263">
                  <c:v>185.56651440397309</c:v>
                </c:pt>
                <c:pt idx="264">
                  <c:v>184.79961378951691</c:v>
                </c:pt>
                <c:pt idx="265">
                  <c:v>183.8563896397294</c:v>
                </c:pt>
                <c:pt idx="266">
                  <c:v>183.02496436515469</c:v>
                </c:pt>
                <c:pt idx="267">
                  <c:v>182.21462908670529</c:v>
                </c:pt>
                <c:pt idx="268">
                  <c:v>181.17251924263439</c:v>
                </c:pt>
                <c:pt idx="269">
                  <c:v>180.3273017426587</c:v>
                </c:pt>
                <c:pt idx="270">
                  <c:v>179.30541268877511</c:v>
                </c:pt>
                <c:pt idx="271">
                  <c:v>178.413482351119</c:v>
                </c:pt>
                <c:pt idx="272">
                  <c:v>177.51659289229389</c:v>
                </c:pt>
                <c:pt idx="273">
                  <c:v>176.42696178483021</c:v>
                </c:pt>
                <c:pt idx="274">
                  <c:v>175.47735802989399</c:v>
                </c:pt>
                <c:pt idx="275">
                  <c:v>174.65153409704709</c:v>
                </c:pt>
                <c:pt idx="276">
                  <c:v>173.10624842945211</c:v>
                </c:pt>
                <c:pt idx="277">
                  <c:v>171.70820888856309</c:v>
                </c:pt>
                <c:pt idx="278">
                  <c:v>170.45099046547239</c:v>
                </c:pt>
                <c:pt idx="279">
                  <c:v>169.37141358156219</c:v>
                </c:pt>
                <c:pt idx="280">
                  <c:v>168.16365755183639</c:v>
                </c:pt>
                <c:pt idx="281">
                  <c:v>166.97155093947521</c:v>
                </c:pt>
                <c:pt idx="282">
                  <c:v>166.04326933655179</c:v>
                </c:pt>
                <c:pt idx="283">
                  <c:v>164.72567295157981</c:v>
                </c:pt>
                <c:pt idx="284">
                  <c:v>163.72396950572531</c:v>
                </c:pt>
                <c:pt idx="285">
                  <c:v>162.78369782614911</c:v>
                </c:pt>
                <c:pt idx="286">
                  <c:v>161.55480715094501</c:v>
                </c:pt>
                <c:pt idx="287">
                  <c:v>160.54486160904361</c:v>
                </c:pt>
                <c:pt idx="288">
                  <c:v>159.3651983383495</c:v>
                </c:pt>
                <c:pt idx="289">
                  <c:v>158.31876994359121</c:v>
                </c:pt>
                <c:pt idx="290">
                  <c:v>156.98377082186181</c:v>
                </c:pt>
                <c:pt idx="291">
                  <c:v>156.0481552196384</c:v>
                </c:pt>
                <c:pt idx="292">
                  <c:v>154.642324577652</c:v>
                </c:pt>
                <c:pt idx="293">
                  <c:v>153.69825971422671</c:v>
                </c:pt>
                <c:pt idx="294">
                  <c:v>152.5415507697353</c:v>
                </c:pt>
                <c:pt idx="295">
                  <c:v>151.3998604586715</c:v>
                </c:pt>
                <c:pt idx="296">
                  <c:v>150.4611999816442</c:v>
                </c:pt>
                <c:pt idx="297">
                  <c:v>149.16859447642381</c:v>
                </c:pt>
                <c:pt idx="298">
                  <c:v>148.18454230861781</c:v>
                </c:pt>
                <c:pt idx="299">
                  <c:v>146.93434151630419</c:v>
                </c:pt>
                <c:pt idx="300">
                  <c:v>145.9180836320761</c:v>
                </c:pt>
                <c:pt idx="301">
                  <c:v>144.72238768187501</c:v>
                </c:pt>
                <c:pt idx="302">
                  <c:v>143.65833280349131</c:v>
                </c:pt>
                <c:pt idx="303">
                  <c:v>142.65850932680721</c:v>
                </c:pt>
                <c:pt idx="304">
                  <c:v>141.52967247842781</c:v>
                </c:pt>
                <c:pt idx="305">
                  <c:v>140.5572370414377</c:v>
                </c:pt>
                <c:pt idx="306">
                  <c:v>139.36778864158069</c:v>
                </c:pt>
                <c:pt idx="307">
                  <c:v>138.36791035483819</c:v>
                </c:pt>
                <c:pt idx="308">
                  <c:v>137.471085378369</c:v>
                </c:pt>
                <c:pt idx="309">
                  <c:v>136.25603636858091</c:v>
                </c:pt>
                <c:pt idx="310">
                  <c:v>135.35707151080931</c:v>
                </c:pt>
                <c:pt idx="311">
                  <c:v>134.2473074400169</c:v>
                </c:pt>
                <c:pt idx="312">
                  <c:v>133.09543819122351</c:v>
                </c:pt>
                <c:pt idx="313">
                  <c:v>132.09290977192219</c:v>
                </c:pt>
                <c:pt idx="314">
                  <c:v>131.3094159473776</c:v>
                </c:pt>
                <c:pt idx="315">
                  <c:v>130.49927075264401</c:v>
                </c:pt>
                <c:pt idx="316">
                  <c:v>129.4635638119781</c:v>
                </c:pt>
                <c:pt idx="317">
                  <c:v>128.7888468485765</c:v>
                </c:pt>
                <c:pt idx="318">
                  <c:v>128.03632146231209</c:v>
                </c:pt>
                <c:pt idx="319">
                  <c:v>126.9087262262647</c:v>
                </c:pt>
                <c:pt idx="320">
                  <c:v>125.7618215901676</c:v>
                </c:pt>
                <c:pt idx="321">
                  <c:v>125.0754175802776</c:v>
                </c:pt>
                <c:pt idx="322">
                  <c:v>124.1633320065506</c:v>
                </c:pt>
                <c:pt idx="323">
                  <c:v>123.4131091106739</c:v>
                </c:pt>
                <c:pt idx="324">
                  <c:v>122.56447203603599</c:v>
                </c:pt>
                <c:pt idx="325">
                  <c:v>121.70096281106839</c:v>
                </c:pt>
                <c:pt idx="326">
                  <c:v>120.93878112712351</c:v>
                </c:pt>
                <c:pt idx="327">
                  <c:v>120.2095334481139</c:v>
                </c:pt>
                <c:pt idx="328">
                  <c:v>119.6761575775744</c:v>
                </c:pt>
                <c:pt idx="329">
                  <c:v>118.9377913554144</c:v>
                </c:pt>
                <c:pt idx="330">
                  <c:v>118.327082522308</c:v>
                </c:pt>
                <c:pt idx="331">
                  <c:v>117.64732266525991</c:v>
                </c:pt>
                <c:pt idx="332">
                  <c:v>117.0481771560173</c:v>
                </c:pt>
                <c:pt idx="333">
                  <c:v>116.43464324311221</c:v>
                </c:pt>
                <c:pt idx="334">
                  <c:v>115.8783299854134</c:v>
                </c:pt>
                <c:pt idx="335">
                  <c:v>115.3986283332442</c:v>
                </c:pt>
                <c:pt idx="336">
                  <c:v>114.8133861078913</c:v>
                </c:pt>
                <c:pt idx="337">
                  <c:v>114.3493369070071</c:v>
                </c:pt>
                <c:pt idx="338">
                  <c:v>113.8444445400135</c:v>
                </c:pt>
                <c:pt idx="339">
                  <c:v>113.42389907880219</c:v>
                </c:pt>
                <c:pt idx="340">
                  <c:v>112.91730674624461</c:v>
                </c:pt>
                <c:pt idx="341">
                  <c:v>112.5941430684921</c:v>
                </c:pt>
                <c:pt idx="342">
                  <c:v>112.2567886254829</c:v>
                </c:pt>
                <c:pt idx="343">
                  <c:v>111.90304066070389</c:v>
                </c:pt>
                <c:pt idx="344">
                  <c:v>111.5945273652241</c:v>
                </c:pt>
                <c:pt idx="345">
                  <c:v>111.3274919666883</c:v>
                </c:pt>
                <c:pt idx="346">
                  <c:v>111.05548965632789</c:v>
                </c:pt>
                <c:pt idx="347">
                  <c:v>110.852004855893</c:v>
                </c:pt>
                <c:pt idx="348">
                  <c:v>110.62629328244979</c:v>
                </c:pt>
                <c:pt idx="349">
                  <c:v>110.44223719893201</c:v>
                </c:pt>
                <c:pt idx="350">
                  <c:v>110.3037459817964</c:v>
                </c:pt>
                <c:pt idx="351">
                  <c:v>110.19570563042851</c:v>
                </c:pt>
                <c:pt idx="352">
                  <c:v>110.1079720293307</c:v>
                </c:pt>
                <c:pt idx="353">
                  <c:v>110.02571083782991</c:v>
                </c:pt>
                <c:pt idx="354">
                  <c:v>110.00075883043191</c:v>
                </c:pt>
                <c:pt idx="355">
                  <c:v>110.0121955120544</c:v>
                </c:pt>
                <c:pt idx="356">
                  <c:v>110.0485915345256</c:v>
                </c:pt>
                <c:pt idx="357">
                  <c:v>110.11284226753899</c:v>
                </c:pt>
                <c:pt idx="358">
                  <c:v>110.2142538593038</c:v>
                </c:pt>
                <c:pt idx="359">
                  <c:v>110.3159482256235</c:v>
                </c:pt>
                <c:pt idx="360">
                  <c:v>110.4839574800847</c:v>
                </c:pt>
                <c:pt idx="361">
                  <c:v>110.6356201296672</c:v>
                </c:pt>
                <c:pt idx="362">
                  <c:v>110.8625796078381</c:v>
                </c:pt>
                <c:pt idx="363">
                  <c:v>111.0842430521386</c:v>
                </c:pt>
                <c:pt idx="364">
                  <c:v>111.3119177977413</c:v>
                </c:pt>
                <c:pt idx="365">
                  <c:v>111.6503128893724</c:v>
                </c:pt>
                <c:pt idx="366">
                  <c:v>111.9134523798361</c:v>
                </c:pt>
                <c:pt idx="367">
                  <c:v>112.3157639096395</c:v>
                </c:pt>
                <c:pt idx="368">
                  <c:v>112.6316524329705</c:v>
                </c:pt>
                <c:pt idx="369">
                  <c:v>112.9297314499548</c:v>
                </c:pt>
                <c:pt idx="370">
                  <c:v>113.2725257916733</c:v>
                </c:pt>
                <c:pt idx="371">
                  <c:v>113.70345091585089</c:v>
                </c:pt>
                <c:pt idx="372">
                  <c:v>114.1440977453277</c:v>
                </c:pt>
                <c:pt idx="373">
                  <c:v>114.6930740874995</c:v>
                </c:pt>
                <c:pt idx="374">
                  <c:v>115.1557055830971</c:v>
                </c:pt>
                <c:pt idx="375">
                  <c:v>115.7195271903115</c:v>
                </c:pt>
                <c:pt idx="376">
                  <c:v>116.2638047024999</c:v>
                </c:pt>
                <c:pt idx="377">
                  <c:v>116.80891043637</c:v>
                </c:pt>
                <c:pt idx="378">
                  <c:v>117.3792432997942</c:v>
                </c:pt>
                <c:pt idx="379">
                  <c:v>118.0667260451584</c:v>
                </c:pt>
                <c:pt idx="380">
                  <c:v>118.6755070067157</c:v>
                </c:pt>
                <c:pt idx="381">
                  <c:v>119.4017344700285</c:v>
                </c:pt>
                <c:pt idx="382">
                  <c:v>120.0821044541228</c:v>
                </c:pt>
                <c:pt idx="383">
                  <c:v>120.8285524885306</c:v>
                </c:pt>
                <c:pt idx="384">
                  <c:v>121.50981132981251</c:v>
                </c:pt>
                <c:pt idx="385">
                  <c:v>122.3680531440228</c:v>
                </c:pt>
                <c:pt idx="386">
                  <c:v>123.14773043483891</c:v>
                </c:pt>
                <c:pt idx="387">
                  <c:v>123.87849271354609</c:v>
                </c:pt>
                <c:pt idx="388">
                  <c:v>124.7433388147119</c:v>
                </c:pt>
                <c:pt idx="389">
                  <c:v>125.5443838443054</c:v>
                </c:pt>
                <c:pt idx="390">
                  <c:v>126.47373147907921</c:v>
                </c:pt>
                <c:pt idx="391">
                  <c:v>127.2424793713636</c:v>
                </c:pt>
                <c:pt idx="392">
                  <c:v>128.083184810245</c:v>
                </c:pt>
                <c:pt idx="393">
                  <c:v>129.08799355518579</c:v>
                </c:pt>
                <c:pt idx="394">
                  <c:v>129.9420549424197</c:v>
                </c:pt>
                <c:pt idx="395">
                  <c:v>130.98995420766579</c:v>
                </c:pt>
                <c:pt idx="396">
                  <c:v>131.8915992090603</c:v>
                </c:pt>
                <c:pt idx="397">
                  <c:v>132.99565340560409</c:v>
                </c:pt>
                <c:pt idx="398">
                  <c:v>133.8629451766449</c:v>
                </c:pt>
                <c:pt idx="399">
                  <c:v>134.87949262808399</c:v>
                </c:pt>
                <c:pt idx="400">
                  <c:v>136.3705373166178</c:v>
                </c:pt>
                <c:pt idx="401">
                  <c:v>137.14140697543971</c:v>
                </c:pt>
                <c:pt idx="402">
                  <c:v>138.12924511789711</c:v>
                </c:pt>
                <c:pt idx="403">
                  <c:v>139.34244558746499</c:v>
                </c:pt>
                <c:pt idx="404">
                  <c:v>140.216700967256</c:v>
                </c:pt>
                <c:pt idx="405">
                  <c:v>141.2485540398645</c:v>
                </c:pt>
                <c:pt idx="406">
                  <c:v>142.25566860324761</c:v>
                </c:pt>
                <c:pt idx="407">
                  <c:v>143.42205566229759</c:v>
                </c:pt>
                <c:pt idx="408">
                  <c:v>144.5225677693407</c:v>
                </c:pt>
                <c:pt idx="409">
                  <c:v>145.843360221967</c:v>
                </c:pt>
                <c:pt idx="410">
                  <c:v>146.88072018778851</c:v>
                </c:pt>
                <c:pt idx="411">
                  <c:v>148.28218150055139</c:v>
                </c:pt>
                <c:pt idx="412">
                  <c:v>149.454548188601</c:v>
                </c:pt>
                <c:pt idx="413">
                  <c:v>150.29079528697221</c:v>
                </c:pt>
                <c:pt idx="414">
                  <c:v>151.11523803684679</c:v>
                </c:pt>
                <c:pt idx="415">
                  <c:v>152.2237764767917</c:v>
                </c:pt>
                <c:pt idx="416">
                  <c:v>153.2257708614097</c:v>
                </c:pt>
                <c:pt idx="417">
                  <c:v>154.39424979396949</c:v>
                </c:pt>
                <c:pt idx="418">
                  <c:v>155.48502930630141</c:v>
                </c:pt>
                <c:pt idx="419">
                  <c:v>156.66937333628701</c:v>
                </c:pt>
                <c:pt idx="420">
                  <c:v>157.71580174504649</c:v>
                </c:pt>
                <c:pt idx="421">
                  <c:v>159.03898599738719</c:v>
                </c:pt>
                <c:pt idx="422">
                  <c:v>159.98379518190049</c:v>
                </c:pt>
                <c:pt idx="423">
                  <c:v>161.2146654033069</c:v>
                </c:pt>
                <c:pt idx="424">
                  <c:v>162.2520917084629</c:v>
                </c:pt>
                <c:pt idx="425">
                  <c:v>163.46673969727789</c:v>
                </c:pt>
                <c:pt idx="426">
                  <c:v>164.4502138131256</c:v>
                </c:pt>
                <c:pt idx="427">
                  <c:v>165.61829755240561</c:v>
                </c:pt>
                <c:pt idx="428">
                  <c:v>166.85184310938331</c:v>
                </c:pt>
                <c:pt idx="429">
                  <c:v>167.68523840039009</c:v>
                </c:pt>
                <c:pt idx="430">
                  <c:v>168.59342535624421</c:v>
                </c:pt>
                <c:pt idx="431">
                  <c:v>169.99497135113151</c:v>
                </c:pt>
                <c:pt idx="432">
                  <c:v>171.01242833363571</c:v>
                </c:pt>
                <c:pt idx="433">
                  <c:v>171.80226845134541</c:v>
                </c:pt>
                <c:pt idx="434">
                  <c:v>173.12820500547551</c:v>
                </c:pt>
                <c:pt idx="435">
                  <c:v>174.02620039832129</c:v>
                </c:pt>
                <c:pt idx="436">
                  <c:v>174.9621849009751</c:v>
                </c:pt>
                <c:pt idx="437">
                  <c:v>176.0568948838455</c:v>
                </c:pt>
                <c:pt idx="438">
                  <c:v>177.00714166420849</c:v>
                </c:pt>
                <c:pt idx="439">
                  <c:v>178.03836525108929</c:v>
                </c:pt>
                <c:pt idx="440">
                  <c:v>178.93533337032599</c:v>
                </c:pt>
                <c:pt idx="441">
                  <c:v>179.97707444830669</c:v>
                </c:pt>
                <c:pt idx="442">
                  <c:v>180.78965625211191</c:v>
                </c:pt>
                <c:pt idx="443">
                  <c:v>181.78790115918261</c:v>
                </c:pt>
                <c:pt idx="444">
                  <c:v>182.60437958280181</c:v>
                </c:pt>
                <c:pt idx="445">
                  <c:v>183.4412348944247</c:v>
                </c:pt>
                <c:pt idx="446">
                  <c:v>184.41702824354289</c:v>
                </c:pt>
                <c:pt idx="447">
                  <c:v>185.18386245004339</c:v>
                </c:pt>
                <c:pt idx="448">
                  <c:v>185.891417339708</c:v>
                </c:pt>
                <c:pt idx="449">
                  <c:v>186.56243074515061</c:v>
                </c:pt>
                <c:pt idx="450">
                  <c:v>187.35533692245369</c:v>
                </c:pt>
                <c:pt idx="451">
                  <c:v>188.28263535965399</c:v>
                </c:pt>
                <c:pt idx="452">
                  <c:v>190.50835200711731</c:v>
                </c:pt>
                <c:pt idx="453">
                  <c:v>191.0448705565982</c:v>
                </c:pt>
                <c:pt idx="454">
                  <c:v>191.63640251086201</c:v>
                </c:pt>
                <c:pt idx="455">
                  <c:v>192.61581012025371</c:v>
                </c:pt>
                <c:pt idx="456">
                  <c:v>193.1527391050378</c:v>
                </c:pt>
                <c:pt idx="457">
                  <c:v>193.67518648743581</c:v>
                </c:pt>
                <c:pt idx="458">
                  <c:v>194.46645424491851</c:v>
                </c:pt>
                <c:pt idx="459">
                  <c:v>194.88062685691651</c:v>
                </c:pt>
                <c:pt idx="460">
                  <c:v>195.7893710489474</c:v>
                </c:pt>
                <c:pt idx="461">
                  <c:v>196.24088203010831</c:v>
                </c:pt>
                <c:pt idx="462">
                  <c:v>196.63688329054759</c:v>
                </c:pt>
                <c:pt idx="463">
                  <c:v>197.07908193564171</c:v>
                </c:pt>
                <c:pt idx="464">
                  <c:v>197.3677451223042</c:v>
                </c:pt>
                <c:pt idx="465">
                  <c:v>197.64266292261789</c:v>
                </c:pt>
                <c:pt idx="466">
                  <c:v>198.00376484703489</c:v>
                </c:pt>
                <c:pt idx="467">
                  <c:v>198.32068691121609</c:v>
                </c:pt>
                <c:pt idx="468">
                  <c:v>198.5730244779661</c:v>
                </c:pt>
                <c:pt idx="469">
                  <c:v>198.8869007535742</c:v>
                </c:pt>
                <c:pt idx="470">
                  <c:v>199.1104204153614</c:v>
                </c:pt>
                <c:pt idx="471">
                  <c:v>199.36146103949329</c:v>
                </c:pt>
                <c:pt idx="472">
                  <c:v>199.52519968404539</c:v>
                </c:pt>
                <c:pt idx="473">
                  <c:v>199.68659438995269</c:v>
                </c:pt>
                <c:pt idx="474">
                  <c:v>199.79239768240211</c:v>
                </c:pt>
                <c:pt idx="475">
                  <c:v>199.86788983969839</c:v>
                </c:pt>
                <c:pt idx="476">
                  <c:v>199.93165541500869</c:v>
                </c:pt>
                <c:pt idx="477">
                  <c:v>199.98045114219201</c:v>
                </c:pt>
                <c:pt idx="478">
                  <c:v>199.99807412091519</c:v>
                </c:pt>
                <c:pt idx="479">
                  <c:v>199.99440237808361</c:v>
                </c:pt>
                <c:pt idx="480">
                  <c:v>199.9635126924845</c:v>
                </c:pt>
                <c:pt idx="481">
                  <c:v>199.9160448271534</c:v>
                </c:pt>
                <c:pt idx="482">
                  <c:v>199.84298528602471</c:v>
                </c:pt>
                <c:pt idx="483">
                  <c:v>199.76390154999271</c:v>
                </c:pt>
                <c:pt idx="484">
                  <c:v>199.6264689298574</c:v>
                </c:pt>
                <c:pt idx="485">
                  <c:v>199.44630535246409</c:v>
                </c:pt>
                <c:pt idx="486">
                  <c:v>199.27345503452739</c:v>
                </c:pt>
                <c:pt idx="487">
                  <c:v>199.03907110882841</c:v>
                </c:pt>
                <c:pt idx="488">
                  <c:v>198.8214225855815</c:v>
                </c:pt>
                <c:pt idx="489">
                  <c:v>198.58039787754441</c:v>
                </c:pt>
                <c:pt idx="490">
                  <c:v>198.25266857199171</c:v>
                </c:pt>
                <c:pt idx="491">
                  <c:v>197.95674215958309</c:v>
                </c:pt>
                <c:pt idx="492">
                  <c:v>197.5694992544002</c:v>
                </c:pt>
                <c:pt idx="493">
                  <c:v>197.22434572886229</c:v>
                </c:pt>
                <c:pt idx="494">
                  <c:v>196.78575765216769</c:v>
                </c:pt>
                <c:pt idx="495">
                  <c:v>196.39015257002379</c:v>
                </c:pt>
                <c:pt idx="496">
                  <c:v>195.97207794753831</c:v>
                </c:pt>
                <c:pt idx="497">
                  <c:v>195.45094377570501</c:v>
                </c:pt>
                <c:pt idx="498">
                  <c:v>194.97875754585229</c:v>
                </c:pt>
                <c:pt idx="499">
                  <c:v>194.39818448847711</c:v>
                </c:pt>
                <c:pt idx="500">
                  <c:v>193.89356334523799</c:v>
                </c:pt>
                <c:pt idx="501">
                  <c:v>193.24956858404579</c:v>
                </c:pt>
                <c:pt idx="502">
                  <c:v>192.69960459993709</c:v>
                </c:pt>
                <c:pt idx="503">
                  <c:v>192.00751760793921</c:v>
                </c:pt>
                <c:pt idx="504">
                  <c:v>191.41528394461639</c:v>
                </c:pt>
                <c:pt idx="505">
                  <c:v>190.67047042647329</c:v>
                </c:pt>
                <c:pt idx="506">
                  <c:v>190.04586460674849</c:v>
                </c:pt>
                <c:pt idx="507">
                  <c:v>189.3743209486156</c:v>
                </c:pt>
                <c:pt idx="508">
                  <c:v>188.5749060788323</c:v>
                </c:pt>
                <c:pt idx="509">
                  <c:v>187.88871508609111</c:v>
                </c:pt>
                <c:pt idx="510">
                  <c:v>187.01730748039819</c:v>
                </c:pt>
                <c:pt idx="511">
                  <c:v>186.30944274508471</c:v>
                </c:pt>
                <c:pt idx="512">
                  <c:v>185.40011198342779</c:v>
                </c:pt>
                <c:pt idx="513">
                  <c:v>184.5969420701814</c:v>
                </c:pt>
                <c:pt idx="514">
                  <c:v>183.8046714513311</c:v>
                </c:pt>
                <c:pt idx="515">
                  <c:v>182.81648392072461</c:v>
                </c:pt>
                <c:pt idx="516">
                  <c:v>182.0320725731257</c:v>
                </c:pt>
                <c:pt idx="517">
                  <c:v>181.0053164084907</c:v>
                </c:pt>
                <c:pt idx="518">
                  <c:v>180.15045503947141</c:v>
                </c:pt>
                <c:pt idx="519">
                  <c:v>179.26706984242711</c:v>
                </c:pt>
                <c:pt idx="520">
                  <c:v>178.20619208537369</c:v>
                </c:pt>
                <c:pt idx="521">
                  <c:v>177.27558677744739</c:v>
                </c:pt>
                <c:pt idx="522">
                  <c:v>176.35472813928831</c:v>
                </c:pt>
                <c:pt idx="523">
                  <c:v>175.2641407377898</c:v>
                </c:pt>
                <c:pt idx="524">
                  <c:v>174.35748832341241</c:v>
                </c:pt>
                <c:pt idx="525">
                  <c:v>173.23067340549011</c:v>
                </c:pt>
                <c:pt idx="526">
                  <c:v>172.22564420793111</c:v>
                </c:pt>
                <c:pt idx="527">
                  <c:v>171.1197108476473</c:v>
                </c:pt>
                <c:pt idx="528">
                  <c:v>170.13782104421821</c:v>
                </c:pt>
                <c:pt idx="529">
                  <c:v>169.15454269629819</c:v>
                </c:pt>
                <c:pt idx="530">
                  <c:v>167.94439832286241</c:v>
                </c:pt>
                <c:pt idx="531">
                  <c:v>166.94218632989151</c:v>
                </c:pt>
                <c:pt idx="532">
                  <c:v>165.74831912255061</c:v>
                </c:pt>
                <c:pt idx="533">
                  <c:v>164.74247107339659</c:v>
                </c:pt>
                <c:pt idx="534">
                  <c:v>163.71871381613761</c:v>
                </c:pt>
                <c:pt idx="535">
                  <c:v>162.51619985152399</c:v>
                </c:pt>
                <c:pt idx="536">
                  <c:v>161.4745406650699</c:v>
                </c:pt>
                <c:pt idx="537">
                  <c:v>160.2232467811198</c:v>
                </c:pt>
                <c:pt idx="538">
                  <c:v>159.19693300490081</c:v>
                </c:pt>
                <c:pt idx="539">
                  <c:v>158.1620580422464</c:v>
                </c:pt>
                <c:pt idx="540">
                  <c:v>156.86555044381279</c:v>
                </c:pt>
                <c:pt idx="541">
                  <c:v>155.81531527659939</c:v>
                </c:pt>
                <c:pt idx="542">
                  <c:v>154.78910028601979</c:v>
                </c:pt>
                <c:pt idx="543">
                  <c:v>153.6964501603691</c:v>
                </c:pt>
                <c:pt idx="544">
                  <c:v>152.63040080401879</c:v>
                </c:pt>
                <c:pt idx="545">
                  <c:v>151.40026328271321</c:v>
                </c:pt>
                <c:pt idx="546">
                  <c:v>150.35162531053899</c:v>
                </c:pt>
                <c:pt idx="547">
                  <c:v>149.33689698538211</c:v>
                </c:pt>
                <c:pt idx="548">
                  <c:v>148.05388315499951</c:v>
                </c:pt>
                <c:pt idx="549">
                  <c:v>147.107103468405</c:v>
                </c:pt>
                <c:pt idx="550">
                  <c:v>145.85989335444691</c:v>
                </c:pt>
                <c:pt idx="551">
                  <c:v>144.82037074076271</c:v>
                </c:pt>
                <c:pt idx="552">
                  <c:v>143.79920185682579</c:v>
                </c:pt>
                <c:pt idx="553">
                  <c:v>142.59145209387071</c:v>
                </c:pt>
                <c:pt idx="554">
                  <c:v>141.580423695581</c:v>
                </c:pt>
                <c:pt idx="555">
                  <c:v>140.40143589449301</c:v>
                </c:pt>
                <c:pt idx="556">
                  <c:v>139.4291941022004</c:v>
                </c:pt>
                <c:pt idx="557">
                  <c:v>138.47081672705599</c:v>
                </c:pt>
                <c:pt idx="558">
                  <c:v>137.3159400169441</c:v>
                </c:pt>
                <c:pt idx="559">
                  <c:v>136.33853470865569</c:v>
                </c:pt>
                <c:pt idx="560">
                  <c:v>135.2437934245948</c:v>
                </c:pt>
                <c:pt idx="561">
                  <c:v>134.284105260795</c:v>
                </c:pt>
                <c:pt idx="562">
                  <c:v>133.17012134795269</c:v>
                </c:pt>
                <c:pt idx="563">
                  <c:v>132.30421464092311</c:v>
                </c:pt>
                <c:pt idx="564">
                  <c:v>131.42289732822931</c:v>
                </c:pt>
                <c:pt idx="565">
                  <c:v>130.3595473533656</c:v>
                </c:pt>
                <c:pt idx="566">
                  <c:v>129.4816162017803</c:v>
                </c:pt>
                <c:pt idx="567">
                  <c:v>128.4256181955341</c:v>
                </c:pt>
                <c:pt idx="568">
                  <c:v>127.6031013678496</c:v>
                </c:pt>
                <c:pt idx="569">
                  <c:v>126.7571853218958</c:v>
                </c:pt>
                <c:pt idx="570">
                  <c:v>125.8433314138022</c:v>
                </c:pt>
                <c:pt idx="571">
                  <c:v>125.04030293612151</c:v>
                </c:pt>
                <c:pt idx="572">
                  <c:v>124.1456161128109</c:v>
                </c:pt>
                <c:pt idx="573">
                  <c:v>123.3723964597407</c:v>
                </c:pt>
                <c:pt idx="574">
                  <c:v>122.66472590321629</c:v>
                </c:pt>
                <c:pt idx="575">
                  <c:v>121.8108745913564</c:v>
                </c:pt>
                <c:pt idx="576">
                  <c:v>121.1029533737732</c:v>
                </c:pt>
                <c:pt idx="577">
                  <c:v>120.30517922465491</c:v>
                </c:pt>
                <c:pt idx="578">
                  <c:v>119.6598733651838</c:v>
                </c:pt>
                <c:pt idx="579">
                  <c:v>118.9029719015732</c:v>
                </c:pt>
                <c:pt idx="580">
                  <c:v>118.3093065285897</c:v>
                </c:pt>
                <c:pt idx="581">
                  <c:v>117.7072503832803</c:v>
                </c:pt>
                <c:pt idx="582">
                  <c:v>117.0215863159725</c:v>
                </c:pt>
                <c:pt idx="583">
                  <c:v>116.4887654235046</c:v>
                </c:pt>
                <c:pt idx="584">
                  <c:v>115.865268228177</c:v>
                </c:pt>
                <c:pt idx="585">
                  <c:v>115.3298487074585</c:v>
                </c:pt>
                <c:pt idx="586">
                  <c:v>114.7791448434173</c:v>
                </c:pt>
                <c:pt idx="587">
                  <c:v>114.3218668787175</c:v>
                </c:pt>
                <c:pt idx="588">
                  <c:v>113.8767287773902</c:v>
                </c:pt>
                <c:pt idx="589">
                  <c:v>113.4017445921787</c:v>
                </c:pt>
                <c:pt idx="590">
                  <c:v>113.0101476596268</c:v>
                </c:pt>
                <c:pt idx="591">
                  <c:v>112.6382106138159</c:v>
                </c:pt>
                <c:pt idx="592">
                  <c:v>112.2431531276996</c:v>
                </c:pt>
                <c:pt idx="593">
                  <c:v>111.92216410053631</c:v>
                </c:pt>
                <c:pt idx="594">
                  <c:v>111.5800387528412</c:v>
                </c:pt>
                <c:pt idx="595">
                  <c:v>111.3198346963912</c:v>
                </c:pt>
                <c:pt idx="596">
                  <c:v>111.03373225650191</c:v>
                </c:pt>
                <c:pt idx="597">
                  <c:v>110.82810998871059</c:v>
                </c:pt>
                <c:pt idx="598">
                  <c:v>110.6328664305971</c:v>
                </c:pt>
                <c:pt idx="599">
                  <c:v>110.4429237161817</c:v>
                </c:pt>
                <c:pt idx="600">
                  <c:v>110.31130141421831</c:v>
                </c:pt>
                <c:pt idx="601">
                  <c:v>110.20043570492921</c:v>
                </c:pt>
                <c:pt idx="602">
                  <c:v>110.1007588194563</c:v>
                </c:pt>
                <c:pt idx="603">
                  <c:v>110.0428304640614</c:v>
                </c:pt>
                <c:pt idx="604">
                  <c:v>110.0051836086819</c:v>
                </c:pt>
                <c:pt idx="605">
                  <c:v>110.0014076042317</c:v>
                </c:pt>
                <c:pt idx="606">
                  <c:v>110.02287989167939</c:v>
                </c:pt>
                <c:pt idx="607">
                  <c:v>110.0797473553197</c:v>
                </c:pt>
                <c:pt idx="608">
                  <c:v>110.1537568088095</c:v>
                </c:pt>
                <c:pt idx="609">
                  <c:v>110.2753467683798</c:v>
                </c:pt>
                <c:pt idx="610">
                  <c:v>110.4005985835125</c:v>
                </c:pt>
                <c:pt idx="611">
                  <c:v>110.5549301829153</c:v>
                </c:pt>
                <c:pt idx="612">
                  <c:v>110.77204103078731</c:v>
                </c:pt>
                <c:pt idx="613">
                  <c:v>110.96118377198511</c:v>
                </c:pt>
                <c:pt idx="614">
                  <c:v>111.23632557448791</c:v>
                </c:pt>
                <c:pt idx="615">
                  <c:v>111.5007125816016</c:v>
                </c:pt>
                <c:pt idx="616">
                  <c:v>111.7745363951091</c:v>
                </c:pt>
                <c:pt idx="617">
                  <c:v>112.13402564910881</c:v>
                </c:pt>
                <c:pt idx="618">
                  <c:v>112.4663164994811</c:v>
                </c:pt>
                <c:pt idx="619">
                  <c:v>112.8879130660961</c:v>
                </c:pt>
                <c:pt idx="620">
                  <c:v>113.2651690638302</c:v>
                </c:pt>
                <c:pt idx="621">
                  <c:v>113.6707610940641</c:v>
                </c:pt>
                <c:pt idx="622">
                  <c:v>114.1621024839353</c:v>
                </c:pt>
                <c:pt idx="623">
                  <c:v>114.6144781651337</c:v>
                </c:pt>
                <c:pt idx="624">
                  <c:v>115.16165724869551</c:v>
                </c:pt>
                <c:pt idx="625">
                  <c:v>115.6556502668882</c:v>
                </c:pt>
                <c:pt idx="626">
                  <c:v>116.29206565248489</c:v>
                </c:pt>
                <c:pt idx="627">
                  <c:v>116.8429384418632</c:v>
                </c:pt>
                <c:pt idx="628">
                  <c:v>117.4077543153637</c:v>
                </c:pt>
                <c:pt idx="629">
                  <c:v>118.1141096983558</c:v>
                </c:pt>
                <c:pt idx="630">
                  <c:v>118.7388205803404</c:v>
                </c:pt>
                <c:pt idx="631">
                  <c:v>119.34358224516281</c:v>
                </c:pt>
                <c:pt idx="632">
                  <c:v>120.1155969889444</c:v>
                </c:pt>
                <c:pt idx="633">
                  <c:v>120.7803250693599</c:v>
                </c:pt>
                <c:pt idx="634">
                  <c:v>121.62621713364069</c:v>
                </c:pt>
                <c:pt idx="635">
                  <c:v>122.338782268816</c:v>
                </c:pt>
                <c:pt idx="636">
                  <c:v>123.0701058021761</c:v>
                </c:pt>
                <c:pt idx="637">
                  <c:v>123.9680326436995</c:v>
                </c:pt>
                <c:pt idx="638">
                  <c:v>124.71910601538799</c:v>
                </c:pt>
                <c:pt idx="639">
                  <c:v>125.5017692395333</c:v>
                </c:pt>
                <c:pt idx="640">
                  <c:v>126.4548578724584</c:v>
                </c:pt>
                <c:pt idx="641">
                  <c:v>127.2691420346688</c:v>
                </c:pt>
                <c:pt idx="642">
                  <c:v>128.28827603427371</c:v>
                </c:pt>
                <c:pt idx="643">
                  <c:v>129.12396111245479</c:v>
                </c:pt>
                <c:pt idx="644">
                  <c:v>130.11697600704201</c:v>
                </c:pt>
                <c:pt idx="645">
                  <c:v>130.98693382892591</c:v>
                </c:pt>
                <c:pt idx="646">
                  <c:v>131.87291092893651</c:v>
                </c:pt>
                <c:pt idx="647">
                  <c:v>132.9421650071682</c:v>
                </c:pt>
                <c:pt idx="648">
                  <c:v>133.85131997691551</c:v>
                </c:pt>
                <c:pt idx="649">
                  <c:v>134.96527597635711</c:v>
                </c:pt>
                <c:pt idx="650">
                  <c:v>135.86871201208021</c:v>
                </c:pt>
                <c:pt idx="651">
                  <c:v>137.02901782383469</c:v>
                </c:pt>
                <c:pt idx="652">
                  <c:v>137.98930471999341</c:v>
                </c:pt>
                <c:pt idx="653">
                  <c:v>139.12419752558179</c:v>
                </c:pt>
                <c:pt idx="654">
                  <c:v>140.08647721801009</c:v>
                </c:pt>
                <c:pt idx="655">
                  <c:v>141.0966125400742</c:v>
                </c:pt>
                <c:pt idx="656">
                  <c:v>142.25735850585039</c:v>
                </c:pt>
                <c:pt idx="657">
                  <c:v>143.2921856922203</c:v>
                </c:pt>
                <c:pt idx="658">
                  <c:v>144.30927179873379</c:v>
                </c:pt>
                <c:pt idx="659">
                  <c:v>145.5532414869937</c:v>
                </c:pt>
                <c:pt idx="660">
                  <c:v>146.56945533768081</c:v>
                </c:pt>
                <c:pt idx="661">
                  <c:v>147.77881180437089</c:v>
                </c:pt>
                <c:pt idx="662">
                  <c:v>148.75266122868061</c:v>
                </c:pt>
                <c:pt idx="663">
                  <c:v>150.0102965862107</c:v>
                </c:pt>
                <c:pt idx="664">
                  <c:v>151.00656209686011</c:v>
                </c:pt>
                <c:pt idx="665">
                  <c:v>152.25730453050039</c:v>
                </c:pt>
                <c:pt idx="666">
                  <c:v>153.26400328055701</c:v>
                </c:pt>
                <c:pt idx="667">
                  <c:v>154.36464567162159</c:v>
                </c:pt>
                <c:pt idx="668">
                  <c:v>155.61344529503029</c:v>
                </c:pt>
                <c:pt idx="669">
                  <c:v>156.6035583026206</c:v>
                </c:pt>
                <c:pt idx="670">
                  <c:v>157.83467937675911</c:v>
                </c:pt>
                <c:pt idx="671">
                  <c:v>158.85381701509581</c:v>
                </c:pt>
                <c:pt idx="672">
                  <c:v>160.11015671321101</c:v>
                </c:pt>
                <c:pt idx="673">
                  <c:v>161.14925587531829</c:v>
                </c:pt>
                <c:pt idx="674">
                  <c:v>162.35314346199419</c:v>
                </c:pt>
                <c:pt idx="675">
                  <c:v>163.41616006198959</c:v>
                </c:pt>
                <c:pt idx="676">
                  <c:v>164.3979956019019</c:v>
                </c:pt>
                <c:pt idx="677">
                  <c:v>165.6142077818786</c:v>
                </c:pt>
                <c:pt idx="678">
                  <c:v>166.61515787752691</c:v>
                </c:pt>
                <c:pt idx="679">
                  <c:v>167.79213926087539</c:v>
                </c:pt>
                <c:pt idx="680">
                  <c:v>168.7632107615394</c:v>
                </c:pt>
                <c:pt idx="681">
                  <c:v>169.94844174126521</c:v>
                </c:pt>
                <c:pt idx="682">
                  <c:v>170.95125430336859</c:v>
                </c:pt>
                <c:pt idx="683">
                  <c:v>171.92895417023621</c:v>
                </c:pt>
                <c:pt idx="684">
                  <c:v>173.0837918896822</c:v>
                </c:pt>
                <c:pt idx="685">
                  <c:v>173.96290448594209</c:v>
                </c:pt>
                <c:pt idx="686">
                  <c:v>175.10956644662491</c:v>
                </c:pt>
                <c:pt idx="687">
                  <c:v>176.10960100887101</c:v>
                </c:pt>
                <c:pt idx="688">
                  <c:v>177.1222505459734</c:v>
                </c:pt>
                <c:pt idx="689">
                  <c:v>178.03086779019421</c:v>
                </c:pt>
                <c:pt idx="690">
                  <c:v>178.9304882999453</c:v>
                </c:pt>
                <c:pt idx="691">
                  <c:v>179.95734019723369</c:v>
                </c:pt>
                <c:pt idx="692">
                  <c:v>180.7865633942838</c:v>
                </c:pt>
                <c:pt idx="693">
                  <c:v>181.83982939075699</c:v>
                </c:pt>
                <c:pt idx="694">
                  <c:v>182.61196772925049</c:v>
                </c:pt>
                <c:pt idx="695">
                  <c:v>183.62212774501739</c:v>
                </c:pt>
                <c:pt idx="696">
                  <c:v>184.40474664684879</c:v>
                </c:pt>
                <c:pt idx="697">
                  <c:v>185.3029547369155</c:v>
                </c:pt>
                <c:pt idx="698">
                  <c:v>186.07179689242781</c:v>
                </c:pt>
                <c:pt idx="699">
                  <c:v>186.97055507025499</c:v>
                </c:pt>
                <c:pt idx="700">
                  <c:v>187.64166602574531</c:v>
                </c:pt>
                <c:pt idx="701">
                  <c:v>188.50685326359979</c:v>
                </c:pt>
                <c:pt idx="702">
                  <c:v>189.18110019847529</c:v>
                </c:pt>
                <c:pt idx="703">
                  <c:v>189.978199475221</c:v>
                </c:pt>
                <c:pt idx="704">
                  <c:v>190.60892259708211</c:v>
                </c:pt>
                <c:pt idx="705">
                  <c:v>191.21936322143651</c:v>
                </c:pt>
                <c:pt idx="706">
                  <c:v>191.95850503137169</c:v>
                </c:pt>
                <c:pt idx="707">
                  <c:v>192.50366242928499</c:v>
                </c:pt>
                <c:pt idx="708">
                  <c:v>193.18149565084889</c:v>
                </c:pt>
                <c:pt idx="709">
                  <c:v>193.7094090661634</c:v>
                </c:pt>
                <c:pt idx="710">
                  <c:v>194.35681800404029</c:v>
                </c:pt>
                <c:pt idx="711">
                  <c:v>194.82594326364051</c:v>
                </c:pt>
                <c:pt idx="712">
                  <c:v>195.38966018712739</c:v>
                </c:pt>
                <c:pt idx="713">
                  <c:v>195.86263192961201</c:v>
                </c:pt>
                <c:pt idx="714">
                  <c:v>196.2727458000947</c:v>
                </c:pt>
                <c:pt idx="715">
                  <c:v>196.75231880528651</c:v>
                </c:pt>
                <c:pt idx="716">
                  <c:v>197.13121788326839</c:v>
                </c:pt>
                <c:pt idx="717">
                  <c:v>197.49415719319731</c:v>
                </c:pt>
                <c:pt idx="718">
                  <c:v>197.8795930017757</c:v>
                </c:pt>
                <c:pt idx="719">
                  <c:v>198.18134768115951</c:v>
                </c:pt>
                <c:pt idx="720">
                  <c:v>198.5228761367423</c:v>
                </c:pt>
                <c:pt idx="721">
                  <c:v>198.7621472569661</c:v>
                </c:pt>
                <c:pt idx="722">
                  <c:v>199.04616585178491</c:v>
                </c:pt>
                <c:pt idx="723">
                  <c:v>199.2400155802284</c:v>
                </c:pt>
                <c:pt idx="724">
                  <c:v>199.42004546626279</c:v>
                </c:pt>
                <c:pt idx="725">
                  <c:v>199.60196305175589</c:v>
                </c:pt>
                <c:pt idx="726">
                  <c:v>199.73036229134931</c:v>
                </c:pt>
                <c:pt idx="727">
                  <c:v>199.84842106722769</c:v>
                </c:pt>
                <c:pt idx="728">
                  <c:v>199.91901795363091</c:v>
                </c:pt>
                <c:pt idx="729">
                  <c:v>199.9769311402232</c:v>
                </c:pt>
                <c:pt idx="730">
                  <c:v>199.99817416367731</c:v>
                </c:pt>
                <c:pt idx="731">
                  <c:v>199.9956940288817</c:v>
                </c:pt>
                <c:pt idx="732">
                  <c:v>199.9603200540289</c:v>
                </c:pt>
                <c:pt idx="733">
                  <c:v>199.90518733578011</c:v>
                </c:pt>
                <c:pt idx="734">
                  <c:v>199.80535322442549</c:v>
                </c:pt>
                <c:pt idx="735">
                  <c:v>199.7015890037554</c:v>
                </c:pt>
                <c:pt idx="736">
                  <c:v>199.54035600616541</c:v>
                </c:pt>
                <c:pt idx="737">
                  <c:v>199.37909723490301</c:v>
                </c:pt>
                <c:pt idx="738">
                  <c:v>199.19638709524961</c:v>
                </c:pt>
                <c:pt idx="739">
                  <c:v>198.93836411237109</c:v>
                </c:pt>
                <c:pt idx="740">
                  <c:v>198.71798571101931</c:v>
                </c:pt>
                <c:pt idx="741">
                  <c:v>198.40012753930131</c:v>
                </c:pt>
                <c:pt idx="742">
                  <c:v>198.11658308680529</c:v>
                </c:pt>
                <c:pt idx="743">
                  <c:v>197.74816673745099</c:v>
                </c:pt>
                <c:pt idx="744">
                  <c:v>197.41036886665341</c:v>
                </c:pt>
                <c:pt idx="745">
                  <c:v>197.04578880682561</c:v>
                </c:pt>
                <c:pt idx="746">
                  <c:v>196.58549692941349</c:v>
                </c:pt>
                <c:pt idx="747">
                  <c:v>196.1818138599385</c:v>
                </c:pt>
                <c:pt idx="748">
                  <c:v>195.67055938113691</c:v>
                </c:pt>
                <c:pt idx="749">
                  <c:v>195.22409892745111</c:v>
                </c:pt>
                <c:pt idx="750">
                  <c:v>194.63324145666991</c:v>
                </c:pt>
                <c:pt idx="751">
                  <c:v>194.12760448376201</c:v>
                </c:pt>
                <c:pt idx="752">
                  <c:v>193.61712243328739</c:v>
                </c:pt>
                <c:pt idx="753">
                  <c:v>192.96065443671199</c:v>
                </c:pt>
                <c:pt idx="754">
                  <c:v>192.39429941284661</c:v>
                </c:pt>
                <c:pt idx="755">
                  <c:v>191.69325291810071</c:v>
                </c:pt>
                <c:pt idx="756">
                  <c:v>191.0641992471304</c:v>
                </c:pt>
                <c:pt idx="757">
                  <c:v>190.430100267211</c:v>
                </c:pt>
                <c:pt idx="758">
                  <c:v>189.65458163306499</c:v>
                </c:pt>
                <c:pt idx="759">
                  <c:v>188.9616861585761</c:v>
                </c:pt>
                <c:pt idx="760">
                  <c:v>188.13410469822941</c:v>
                </c:pt>
                <c:pt idx="761">
                  <c:v>187.44063433491829</c:v>
                </c:pt>
                <c:pt idx="762">
                  <c:v>186.70875596666249</c:v>
                </c:pt>
                <c:pt idx="763">
                  <c:v>185.80059880302821</c:v>
                </c:pt>
                <c:pt idx="764">
                  <c:v>185.03970218048499</c:v>
                </c:pt>
                <c:pt idx="765">
                  <c:v>184.08640810253451</c:v>
                </c:pt>
                <c:pt idx="766">
                  <c:v>183.26129483273621</c:v>
                </c:pt>
                <c:pt idx="767">
                  <c:v>182.47290816930439</c:v>
                </c:pt>
                <c:pt idx="768">
                  <c:v>181.4775773842141</c:v>
                </c:pt>
                <c:pt idx="769">
                  <c:v>180.61646033978769</c:v>
                </c:pt>
                <c:pt idx="770">
                  <c:v>179.5725200594338</c:v>
                </c:pt>
                <c:pt idx="771">
                  <c:v>178.68875604151549</c:v>
                </c:pt>
                <c:pt idx="772">
                  <c:v>177.76274819277401</c:v>
                </c:pt>
                <c:pt idx="773">
                  <c:v>176.6731139872617</c:v>
                </c:pt>
                <c:pt idx="774">
                  <c:v>175.75367499792739</c:v>
                </c:pt>
                <c:pt idx="775">
                  <c:v>174.78932507072369</c:v>
                </c:pt>
                <c:pt idx="776">
                  <c:v>173.69113115284961</c:v>
                </c:pt>
                <c:pt idx="777">
                  <c:v>172.73901359191851</c:v>
                </c:pt>
                <c:pt idx="778">
                  <c:v>171.76543952749259</c:v>
                </c:pt>
                <c:pt idx="779">
                  <c:v>170.6324316861417</c:v>
                </c:pt>
                <c:pt idx="780">
                  <c:v>169.6533529396352</c:v>
                </c:pt>
                <c:pt idx="781">
                  <c:v>168.46110787648439</c:v>
                </c:pt>
                <c:pt idx="782">
                  <c:v>167.4569515618588</c:v>
                </c:pt>
                <c:pt idx="783">
                  <c:v>166.24894364362041</c:v>
                </c:pt>
                <c:pt idx="784">
                  <c:v>165.26887882564029</c:v>
                </c:pt>
                <c:pt idx="785">
                  <c:v>164.19980626454901</c:v>
                </c:pt>
                <c:pt idx="786">
                  <c:v>162.92866144321539</c:v>
                </c:pt>
                <c:pt idx="787">
                  <c:v>161.9487039997631</c:v>
                </c:pt>
                <c:pt idx="788">
                  <c:v>160.73880409681891</c:v>
                </c:pt>
                <c:pt idx="789">
                  <c:v>159.6843974786612</c:v>
                </c:pt>
                <c:pt idx="790">
                  <c:v>158.61137822045151</c:v>
                </c:pt>
                <c:pt idx="791">
                  <c:v>157.37553755991411</c:v>
                </c:pt>
                <c:pt idx="792">
                  <c:v>156.36944694384661</c:v>
                </c:pt>
                <c:pt idx="793">
                  <c:v>155.093102805179</c:v>
                </c:pt>
                <c:pt idx="794">
                  <c:v>154.07249575667049</c:v>
                </c:pt>
                <c:pt idx="795">
                  <c:v>153.02414260682681</c:v>
                </c:pt>
                <c:pt idx="796">
                  <c:v>151.79222509410371</c:v>
                </c:pt>
                <c:pt idx="797">
                  <c:v>150.73806746304669</c:v>
                </c:pt>
                <c:pt idx="798">
                  <c:v>149.50458041413711</c:v>
                </c:pt>
                <c:pt idx="799">
                  <c:v>148.45523955021301</c:v>
                </c:pt>
                <c:pt idx="800">
                  <c:v>147.43178177219531</c:v>
                </c:pt>
                <c:pt idx="801">
                  <c:v>146.2140114928871</c:v>
                </c:pt>
                <c:pt idx="802">
                  <c:v>145.20645582253269</c:v>
                </c:pt>
                <c:pt idx="803">
                  <c:v>144.02943785971109</c:v>
                </c:pt>
                <c:pt idx="804">
                  <c:v>142.97956802836501</c:v>
                </c:pt>
                <c:pt idx="805">
                  <c:v>141.97188560346979</c:v>
                </c:pt>
                <c:pt idx="806">
                  <c:v>140.77240356188781</c:v>
                </c:pt>
                <c:pt idx="807">
                  <c:v>139.77095332969409</c:v>
                </c:pt>
                <c:pt idx="808">
                  <c:v>138.6357018850631</c:v>
                </c:pt>
                <c:pt idx="809">
                  <c:v>137.64042556029219</c:v>
                </c:pt>
                <c:pt idx="810">
                  <c:v>136.67254089378159</c:v>
                </c:pt>
                <c:pt idx="811">
                  <c:v>135.5309113656987</c:v>
                </c:pt>
                <c:pt idx="812">
                  <c:v>134.63128179758399</c:v>
                </c:pt>
                <c:pt idx="813">
                  <c:v>133.65913450659269</c:v>
                </c:pt>
                <c:pt idx="814">
                  <c:v>132.63020490777481</c:v>
                </c:pt>
                <c:pt idx="815">
                  <c:v>131.70206749785561</c:v>
                </c:pt>
                <c:pt idx="816">
                  <c:v>130.6465829510274</c:v>
                </c:pt>
                <c:pt idx="817">
                  <c:v>129.75919130220359</c:v>
                </c:pt>
                <c:pt idx="818">
                  <c:v>128.9167810326523</c:v>
                </c:pt>
                <c:pt idx="819">
                  <c:v>127.9091237054576</c:v>
                </c:pt>
                <c:pt idx="820">
                  <c:v>127.074422168853</c:v>
                </c:pt>
                <c:pt idx="821">
                  <c:v>126.1279525448281</c:v>
                </c:pt>
                <c:pt idx="822">
                  <c:v>125.3394073784175</c:v>
                </c:pt>
                <c:pt idx="823">
                  <c:v>124.38993957292951</c:v>
                </c:pt>
                <c:pt idx="824">
                  <c:v>123.6405443814581</c:v>
                </c:pt>
                <c:pt idx="825">
                  <c:v>122.9200981162092</c:v>
                </c:pt>
                <c:pt idx="826">
                  <c:v>122.0760598811855</c:v>
                </c:pt>
                <c:pt idx="827">
                  <c:v>121.3546495860996</c:v>
                </c:pt>
                <c:pt idx="828">
                  <c:v>120.5368521071655</c:v>
                </c:pt>
                <c:pt idx="829">
                  <c:v>119.87637567914381</c:v>
                </c:pt>
                <c:pt idx="830">
                  <c:v>119.2245202417229</c:v>
                </c:pt>
                <c:pt idx="831">
                  <c:v>118.47748853380079</c:v>
                </c:pt>
                <c:pt idx="832">
                  <c:v>117.8799281792277</c:v>
                </c:pt>
                <c:pt idx="833">
                  <c:v>117.2005502717945</c:v>
                </c:pt>
                <c:pt idx="834">
                  <c:v>116.6432639890276</c:v>
                </c:pt>
                <c:pt idx="835">
                  <c:v>116.0921585231043</c:v>
                </c:pt>
                <c:pt idx="836">
                  <c:v>115.47484653750109</c:v>
                </c:pt>
                <c:pt idx="837">
                  <c:v>114.9827668759614</c:v>
                </c:pt>
                <c:pt idx="838">
                  <c:v>114.5304421120962</c:v>
                </c:pt>
                <c:pt idx="839">
                  <c:v>113.9952553704977</c:v>
                </c:pt>
                <c:pt idx="840">
                  <c:v>113.57352599448279</c:v>
                </c:pt>
                <c:pt idx="841">
                  <c:v>113.10534806472209</c:v>
                </c:pt>
                <c:pt idx="842">
                  <c:v>112.73828885606039</c:v>
                </c:pt>
                <c:pt idx="843">
                  <c:v>112.3270353412962</c:v>
                </c:pt>
                <c:pt idx="844">
                  <c:v>112.0078110386944</c:v>
                </c:pt>
                <c:pt idx="845">
                  <c:v>111.7122419867499</c:v>
                </c:pt>
                <c:pt idx="846">
                  <c:v>111.38342069342011</c:v>
                </c:pt>
                <c:pt idx="847">
                  <c:v>111.13904583821279</c:v>
                </c:pt>
                <c:pt idx="848">
                  <c:v>110.9142678857559</c:v>
                </c:pt>
                <c:pt idx="849">
                  <c:v>110.6838580897587</c:v>
                </c:pt>
                <c:pt idx="850">
                  <c:v>110.51576846784759</c:v>
                </c:pt>
                <c:pt idx="851">
                  <c:v>110.34027168857681</c:v>
                </c:pt>
                <c:pt idx="852">
                  <c:v>110.2297632120361</c:v>
                </c:pt>
                <c:pt idx="853">
                  <c:v>110.11924189899401</c:v>
                </c:pt>
                <c:pt idx="854">
                  <c:v>110.0563306210793</c:v>
                </c:pt>
                <c:pt idx="855">
                  <c:v>110.01683876464919</c:v>
                </c:pt>
                <c:pt idx="856">
                  <c:v>110.0000094663262</c:v>
                </c:pt>
                <c:pt idx="857">
                  <c:v>110.01389317133879</c:v>
                </c:pt>
                <c:pt idx="858">
                  <c:v>110.05142235589879</c:v>
                </c:pt>
                <c:pt idx="859">
                  <c:v>110.1270738509934</c:v>
                </c:pt>
                <c:pt idx="860">
                  <c:v>110.21712534177639</c:v>
                </c:pt>
                <c:pt idx="861">
                  <c:v>110.3540778679838</c:v>
                </c:pt>
                <c:pt idx="862">
                  <c:v>110.49451285588481</c:v>
                </c:pt>
                <c:pt idx="863">
                  <c:v>110.7041856451801</c:v>
                </c:pt>
                <c:pt idx="864">
                  <c:v>110.8961619699994</c:v>
                </c:pt>
                <c:pt idx="865">
                  <c:v>111.11194658987159</c:v>
                </c:pt>
                <c:pt idx="866">
                  <c:v>111.4058248285039</c:v>
                </c:pt>
                <c:pt idx="867">
                  <c:v>111.6776091955053</c:v>
                </c:pt>
                <c:pt idx="868">
                  <c:v>112.0331317255591</c:v>
                </c:pt>
                <c:pt idx="869">
                  <c:v>112.3505661497163</c:v>
                </c:pt>
                <c:pt idx="870">
                  <c:v>112.6989895675751</c:v>
                </c:pt>
                <c:pt idx="871">
                  <c:v>113.1474239182489</c:v>
                </c:pt>
                <c:pt idx="872">
                  <c:v>113.5303359978905</c:v>
                </c:pt>
                <c:pt idx="873">
                  <c:v>113.9563701377554</c:v>
                </c:pt>
                <c:pt idx="874">
                  <c:v>114.4896526318355</c:v>
                </c:pt>
                <c:pt idx="875">
                  <c:v>114.94154078609149</c:v>
                </c:pt>
                <c:pt idx="876">
                  <c:v>115.5554675165352</c:v>
                </c:pt>
                <c:pt idx="877">
                  <c:v>116.0592991508706</c:v>
                </c:pt>
                <c:pt idx="878">
                  <c:v>116.58220473118151</c:v>
                </c:pt>
                <c:pt idx="879">
                  <c:v>117.26493166526301</c:v>
                </c:pt>
                <c:pt idx="880">
                  <c:v>117.8379872110645</c:v>
                </c:pt>
                <c:pt idx="881">
                  <c:v>118.45390158218041</c:v>
                </c:pt>
                <c:pt idx="882">
                  <c:v>119.2126980155724</c:v>
                </c:pt>
                <c:pt idx="883">
                  <c:v>119.8213852643964</c:v>
                </c:pt>
                <c:pt idx="884">
                  <c:v>120.6278802970137</c:v>
                </c:pt>
                <c:pt idx="885">
                  <c:v>121.3195428611949</c:v>
                </c:pt>
                <c:pt idx="886">
                  <c:v>122.0121207341583</c:v>
                </c:pt>
                <c:pt idx="887">
                  <c:v>122.89571694174241</c:v>
                </c:pt>
                <c:pt idx="888">
                  <c:v>123.6512087898404</c:v>
                </c:pt>
                <c:pt idx="889">
                  <c:v>124.4224916391063</c:v>
                </c:pt>
                <c:pt idx="890">
                  <c:v>125.298531958911</c:v>
                </c:pt>
                <c:pt idx="891">
                  <c:v>126.0844675921718</c:v>
                </c:pt>
                <c:pt idx="892">
                  <c:v>127.0467260727825</c:v>
                </c:pt>
                <c:pt idx="893">
                  <c:v>127.8831018102496</c:v>
                </c:pt>
                <c:pt idx="894">
                  <c:v>128.86716050408941</c:v>
                </c:pt>
                <c:pt idx="895">
                  <c:v>129.7210177221435</c:v>
                </c:pt>
                <c:pt idx="896">
                  <c:v>130.62554613837389</c:v>
                </c:pt>
                <c:pt idx="897">
                  <c:v>131.65990071171711</c:v>
                </c:pt>
                <c:pt idx="898">
                  <c:v>132.549348977302</c:v>
                </c:pt>
                <c:pt idx="899">
                  <c:v>133.6392592201486</c:v>
                </c:pt>
                <c:pt idx="900">
                  <c:v>134.5703744096981</c:v>
                </c:pt>
                <c:pt idx="901">
                  <c:v>135.67558034520351</c:v>
                </c:pt>
                <c:pt idx="902">
                  <c:v>136.63160450969141</c:v>
                </c:pt>
                <c:pt idx="903">
                  <c:v>137.60418960029889</c:v>
                </c:pt>
                <c:pt idx="904">
                  <c:v>138.76285059929501</c:v>
                </c:pt>
                <c:pt idx="905">
                  <c:v>139.7486491773285</c:v>
                </c:pt>
                <c:pt idx="906">
                  <c:v>140.75477090311929</c:v>
                </c:pt>
                <c:pt idx="907">
                  <c:v>141.93807193131951</c:v>
                </c:pt>
                <c:pt idx="908">
                  <c:v>142.92828406568631</c:v>
                </c:pt>
                <c:pt idx="909">
                  <c:v>144.10610444496641</c:v>
                </c:pt>
                <c:pt idx="910">
                  <c:v>145.1320638111774</c:v>
                </c:pt>
                <c:pt idx="911">
                  <c:v>146.1387088077407</c:v>
                </c:pt>
                <c:pt idx="912">
                  <c:v>147.3393558132326</c:v>
                </c:pt>
                <c:pt idx="913">
                  <c:v>148.3829588747256</c:v>
                </c:pt>
                <c:pt idx="914">
                  <c:v>149.5952089124967</c:v>
                </c:pt>
                <c:pt idx="915">
                  <c:v>150.62232146283321</c:v>
                </c:pt>
                <c:pt idx="916">
                  <c:v>151.8774272306984</c:v>
                </c:pt>
                <c:pt idx="917">
                  <c:v>152.91621893878471</c:v>
                </c:pt>
                <c:pt idx="918">
                  <c:v>154.1472861355924</c:v>
                </c:pt>
                <c:pt idx="919">
                  <c:v>155.21538217175879</c:v>
                </c:pt>
                <c:pt idx="920">
                  <c:v>156.25069729118499</c:v>
                </c:pt>
                <c:pt idx="921">
                  <c:v>157.51693623392879</c:v>
                </c:pt>
                <c:pt idx="922">
                  <c:v>158.5806489313172</c:v>
                </c:pt>
                <c:pt idx="923">
                  <c:v>159.6055651459194</c:v>
                </c:pt>
                <c:pt idx="924">
                  <c:v>160.85398507445089</c:v>
                </c:pt>
                <c:pt idx="925">
                  <c:v>161.86114744809711</c:v>
                </c:pt>
                <c:pt idx="926">
                  <c:v>163.1100748210109</c:v>
                </c:pt>
                <c:pt idx="927">
                  <c:v>164.08289396649329</c:v>
                </c:pt>
                <c:pt idx="928">
                  <c:v>165.30632345049551</c:v>
                </c:pt>
                <c:pt idx="929">
                  <c:v>166.30085941107311</c:v>
                </c:pt>
                <c:pt idx="930">
                  <c:v>167.30233121337901</c:v>
                </c:pt>
                <c:pt idx="931">
                  <c:v>168.52068403109561</c:v>
                </c:pt>
                <c:pt idx="932">
                  <c:v>169.5056141267296</c:v>
                </c:pt>
                <c:pt idx="933">
                  <c:v>170.67173727233401</c:v>
                </c:pt>
                <c:pt idx="934">
                  <c:v>171.6240804747593</c:v>
                </c:pt>
                <c:pt idx="935">
                  <c:v>172.61067503305611</c:v>
                </c:pt>
                <c:pt idx="936">
                  <c:v>173.76640757327931</c:v>
                </c:pt>
                <c:pt idx="937">
                  <c:v>174.71147359682519</c:v>
                </c:pt>
                <c:pt idx="938">
                  <c:v>175.80567806610219</c:v>
                </c:pt>
                <c:pt idx="939">
                  <c:v>176.74387460844329</c:v>
                </c:pt>
                <c:pt idx="940">
                  <c:v>177.63278124591821</c:v>
                </c:pt>
                <c:pt idx="941">
                  <c:v>178.69344940805311</c:v>
                </c:pt>
                <c:pt idx="942">
                  <c:v>179.53282083593581</c:v>
                </c:pt>
                <c:pt idx="943">
                  <c:v>180.58627693008239</c:v>
                </c:pt>
                <c:pt idx="944">
                  <c:v>181.44317346479531</c:v>
                </c:pt>
                <c:pt idx="945">
                  <c:v>182.4553156201799</c:v>
                </c:pt>
                <c:pt idx="946">
                  <c:v>183.2613577303411</c:v>
                </c:pt>
                <c:pt idx="947">
                  <c:v>184.06450545519789</c:v>
                </c:pt>
                <c:pt idx="948">
                  <c:v>185.01320937053859</c:v>
                </c:pt>
                <c:pt idx="949">
                  <c:v>185.77710909638839</c:v>
                </c:pt>
                <c:pt idx="950">
                  <c:v>186.67693338495451</c:v>
                </c:pt>
                <c:pt idx="951">
                  <c:v>187.40449206593419</c:v>
                </c:pt>
                <c:pt idx="952">
                  <c:v>188.2389852976664</c:v>
                </c:pt>
                <c:pt idx="953">
                  <c:v>188.96672428482941</c:v>
                </c:pt>
                <c:pt idx="954">
                  <c:v>189.63434674601169</c:v>
                </c:pt>
                <c:pt idx="955">
                  <c:v>190.4165846595244</c:v>
                </c:pt>
                <c:pt idx="956">
                  <c:v>191.03840454245051</c:v>
                </c:pt>
                <c:pt idx="957">
                  <c:v>191.65557169325851</c:v>
                </c:pt>
                <c:pt idx="958">
                  <c:v>192.3564608868104</c:v>
                </c:pt>
                <c:pt idx="959">
                  <c:v>192.91870798254121</c:v>
                </c:pt>
                <c:pt idx="960">
                  <c:v>193.5815286682419</c:v>
                </c:pt>
                <c:pt idx="961">
                  <c:v>194.12291869714639</c:v>
                </c:pt>
                <c:pt idx="962">
                  <c:v>194.6267993915591</c:v>
                </c:pt>
                <c:pt idx="963">
                  <c:v>195.19664904885499</c:v>
                </c:pt>
                <c:pt idx="964">
                  <c:v>195.66129524898611</c:v>
                </c:pt>
                <c:pt idx="965">
                  <c:v>196.17282396580521</c:v>
                </c:pt>
                <c:pt idx="966">
                  <c:v>196.57880483478411</c:v>
                </c:pt>
                <c:pt idx="967">
                  <c:v>197.02919836463909</c:v>
                </c:pt>
                <c:pt idx="968">
                  <c:v>197.39190209749671</c:v>
                </c:pt>
                <c:pt idx="969">
                  <c:v>197.78667060448799</c:v>
                </c:pt>
                <c:pt idx="970">
                  <c:v>198.10067047337569</c:v>
                </c:pt>
                <c:pt idx="971">
                  <c:v>198.3935602755945</c:v>
                </c:pt>
                <c:pt idx="972">
                  <c:v>198.7062986629816</c:v>
                </c:pt>
                <c:pt idx="973">
                  <c:v>198.94293598492749</c:v>
                </c:pt>
                <c:pt idx="974">
                  <c:v>199.20212919237289</c:v>
                </c:pt>
                <c:pt idx="975">
                  <c:v>199.37376242886029</c:v>
                </c:pt>
                <c:pt idx="976">
                  <c:v>199.5350336260237</c:v>
                </c:pt>
                <c:pt idx="977">
                  <c:v>199.69501219069119</c:v>
                </c:pt>
                <c:pt idx="978">
                  <c:v>199.80359992443249</c:v>
                </c:pt>
                <c:pt idx="979">
                  <c:v>199.903064376711</c:v>
                </c:pt>
                <c:pt idx="980">
                  <c:v>199.9592429859299</c:v>
                </c:pt>
                <c:pt idx="981">
                  <c:v>199.99527447211631</c:v>
                </c:pt>
                <c:pt idx="982">
                  <c:v>199.998412672494</c:v>
                </c:pt>
                <c:pt idx="983">
                  <c:v>199.97774936504899</c:v>
                </c:pt>
                <c:pt idx="984">
                  <c:v>199.92249247867781</c:v>
                </c:pt>
                <c:pt idx="985">
                  <c:v>199.84765591575569</c:v>
                </c:pt>
                <c:pt idx="986">
                  <c:v>199.73305468585491</c:v>
                </c:pt>
                <c:pt idx="987">
                  <c:v>199.59926827931201</c:v>
                </c:pt>
                <c:pt idx="988">
                  <c:v>199.42545251411931</c:v>
                </c:pt>
                <c:pt idx="989">
                  <c:v>199.25126344981899</c:v>
                </c:pt>
                <c:pt idx="990">
                  <c:v>199.0106852031856</c:v>
                </c:pt>
                <c:pt idx="991">
                  <c:v>198.78548721485259</c:v>
                </c:pt>
                <c:pt idx="992">
                  <c:v>198.52962834267251</c:v>
                </c:pt>
                <c:pt idx="993">
                  <c:v>198.1964956826188</c:v>
                </c:pt>
                <c:pt idx="994">
                  <c:v>197.89049306497199</c:v>
                </c:pt>
                <c:pt idx="995">
                  <c:v>197.49169519148151</c:v>
                </c:pt>
                <c:pt idx="996">
                  <c:v>197.1425457457274</c:v>
                </c:pt>
                <c:pt idx="997">
                  <c:v>196.75781505557421</c:v>
                </c:pt>
                <c:pt idx="998">
                  <c:v>196.28185579246281</c:v>
                </c:pt>
                <c:pt idx="999">
                  <c:v>195.85932018893439</c:v>
                </c:pt>
                <c:pt idx="1000">
                  <c:v>195.3334250738948</c:v>
                </c:pt>
                <c:pt idx="1001">
                  <c:v>194.85616416359119</c:v>
                </c:pt>
                <c:pt idx="1002">
                  <c:v>194.34928729364049</c:v>
                </c:pt>
                <c:pt idx="1003">
                  <c:v>193.73931367440039</c:v>
                </c:pt>
                <c:pt idx="1004">
                  <c:v>193.20786464889079</c:v>
                </c:pt>
                <c:pt idx="1005">
                  <c:v>192.53821967274669</c:v>
                </c:pt>
                <c:pt idx="1006">
                  <c:v>191.95924113889839</c:v>
                </c:pt>
                <c:pt idx="1007">
                  <c:v>191.22063126806609</c:v>
                </c:pt>
                <c:pt idx="1008">
                  <c:v>190.59779276466151</c:v>
                </c:pt>
                <c:pt idx="1009">
                  <c:v>189.95379745340961</c:v>
                </c:pt>
                <c:pt idx="1010">
                  <c:v>189.16866594534571</c:v>
                </c:pt>
                <c:pt idx="1011">
                  <c:v>188.48355110431979</c:v>
                </c:pt>
                <c:pt idx="1012">
                  <c:v>187.62630332017389</c:v>
                </c:pt>
                <c:pt idx="1013">
                  <c:v>186.90152730240311</c:v>
                </c:pt>
                <c:pt idx="1014">
                  <c:v>186.13822754119269</c:v>
                </c:pt>
                <c:pt idx="1015">
                  <c:v>185.23684990321539</c:v>
                </c:pt>
                <c:pt idx="1016">
                  <c:v>184.45865010108321</c:v>
                </c:pt>
                <c:pt idx="1017">
                  <c:v>183.54270942656009</c:v>
                </c:pt>
                <c:pt idx="1018">
                  <c:v>182.72395075642319</c:v>
                </c:pt>
                <c:pt idx="1019">
                  <c:v>181.72879165264661</c:v>
                </c:pt>
                <c:pt idx="1020">
                  <c:v>180.89125011737841</c:v>
                </c:pt>
                <c:pt idx="1021">
                  <c:v>180.04219313560131</c:v>
                </c:pt>
                <c:pt idx="1022">
                  <c:v>179.00696930209489</c:v>
                </c:pt>
                <c:pt idx="1023">
                  <c:v>178.11910453461849</c:v>
                </c:pt>
                <c:pt idx="1024">
                  <c:v>177.01538771421389</c:v>
                </c:pt>
                <c:pt idx="1025">
                  <c:v>176.08279934831</c:v>
                </c:pt>
                <c:pt idx="1026">
                  <c:v>175.01056977031979</c:v>
                </c:pt>
                <c:pt idx="1027">
                  <c:v>174.07064222216869</c:v>
                </c:pt>
                <c:pt idx="1028">
                  <c:v>173.0985623626197</c:v>
                </c:pt>
                <c:pt idx="1029">
                  <c:v>171.97890851668541</c:v>
                </c:pt>
                <c:pt idx="1030">
                  <c:v>171.00285147897179</c:v>
                </c:pt>
                <c:pt idx="1031">
                  <c:v>169.84183521428051</c:v>
                </c:pt>
                <c:pt idx="1032">
                  <c:v>168.8265857798695</c:v>
                </c:pt>
                <c:pt idx="1033">
                  <c:v>167.85584801608971</c:v>
                </c:pt>
                <c:pt idx="1034">
                  <c:v>166.63961257407379</c:v>
                </c:pt>
                <c:pt idx="1035">
                  <c:v>165.6424182876867</c:v>
                </c:pt>
                <c:pt idx="1036">
                  <c:v>164.40637104613219</c:v>
                </c:pt>
                <c:pt idx="1037">
                  <c:v>163.37428978245001</c:v>
                </c:pt>
                <c:pt idx="1038">
                  <c:v>162.35367657254841</c:v>
                </c:pt>
                <c:pt idx="1039">
                  <c:v>161.12065697750529</c:v>
                </c:pt>
                <c:pt idx="1040">
                  <c:v>160.0929836316952</c:v>
                </c:pt>
                <c:pt idx="1041">
                  <c:v>158.90438263218471</c:v>
                </c:pt>
                <c:pt idx="1042">
                  <c:v>157.86139808115621</c:v>
                </c:pt>
                <c:pt idx="1043">
                  <c:v>156.64791737792561</c:v>
                </c:pt>
                <c:pt idx="1044">
                  <c:v>155.59257064115371</c:v>
                </c:pt>
                <c:pt idx="1045">
                  <c:v>154.51049023623179</c:v>
                </c:pt>
                <c:pt idx="1046">
                  <c:v>153.29113234561231</c:v>
                </c:pt>
                <c:pt idx="1047">
                  <c:v>152.24915368089</c:v>
                </c:pt>
                <c:pt idx="1048">
                  <c:v>151.02085728089429</c:v>
                </c:pt>
                <c:pt idx="1049">
                  <c:v>149.99626012689711</c:v>
                </c:pt>
                <c:pt idx="1050">
                  <c:v>148.75450005544809</c:v>
                </c:pt>
                <c:pt idx="1051">
                  <c:v>147.71770670594671</c:v>
                </c:pt>
                <c:pt idx="1052">
                  <c:v>146.7156928996578</c:v>
                </c:pt>
                <c:pt idx="1053">
                  <c:v>145.49036886720549</c:v>
                </c:pt>
                <c:pt idx="1054">
                  <c:v>144.41175302625169</c:v>
                </c:pt>
                <c:pt idx="1055">
                  <c:v>143.22170330589131</c:v>
                </c:pt>
                <c:pt idx="1056">
                  <c:v>142.24750507434709</c:v>
                </c:pt>
                <c:pt idx="1057">
                  <c:v>141.24498781641819</c:v>
                </c:pt>
                <c:pt idx="1058">
                  <c:v>140.02667677845261</c:v>
                </c:pt>
                <c:pt idx="1059">
                  <c:v>139.05925389393471</c:v>
                </c:pt>
                <c:pt idx="1060">
                  <c:v>138.08505519644049</c:v>
                </c:pt>
                <c:pt idx="1061">
                  <c:v>136.90448833535129</c:v>
                </c:pt>
                <c:pt idx="1062">
                  <c:v>135.9945460817388</c:v>
                </c:pt>
                <c:pt idx="1063">
                  <c:v>134.89130985114991</c:v>
                </c:pt>
                <c:pt idx="1064">
                  <c:v>133.97137906534451</c:v>
                </c:pt>
                <c:pt idx="1065">
                  <c:v>132.83735894025659</c:v>
                </c:pt>
                <c:pt idx="1066">
                  <c:v>131.9630058182652</c:v>
                </c:pt>
                <c:pt idx="1067">
                  <c:v>131.06358155356571</c:v>
                </c:pt>
                <c:pt idx="1068">
                  <c:v>130.00076396292059</c:v>
                </c:pt>
                <c:pt idx="1069">
                  <c:v>129.11366300299531</c:v>
                </c:pt>
                <c:pt idx="1070">
                  <c:v>128.28274326849029</c:v>
                </c:pt>
                <c:pt idx="1071">
                  <c:v>127.27922152515841</c:v>
                </c:pt>
                <c:pt idx="1072">
                  <c:v>126.47768800219301</c:v>
                </c:pt>
                <c:pt idx="1073">
                  <c:v>125.5051550298158</c:v>
                </c:pt>
                <c:pt idx="1074">
                  <c:v>124.7375291661881</c:v>
                </c:pt>
                <c:pt idx="1075">
                  <c:v>123.9646410651978</c:v>
                </c:pt>
                <c:pt idx="1076">
                  <c:v>123.0696723585814</c:v>
                </c:pt>
                <c:pt idx="1077">
                  <c:v>122.35954666344129</c:v>
                </c:pt>
                <c:pt idx="1078">
                  <c:v>121.5074774363342</c:v>
                </c:pt>
                <c:pt idx="1079">
                  <c:v>120.85391283037529</c:v>
                </c:pt>
                <c:pt idx="1080">
                  <c:v>120.0592837399462</c:v>
                </c:pt>
                <c:pt idx="1081">
                  <c:v>119.3851376947642</c:v>
                </c:pt>
                <c:pt idx="1082">
                  <c:v>118.7793538754341</c:v>
                </c:pt>
                <c:pt idx="1083">
                  <c:v>118.03434673945431</c:v>
                </c:pt>
                <c:pt idx="1084">
                  <c:v>117.4643263370961</c:v>
                </c:pt>
                <c:pt idx="1085">
                  <c:v>116.8005329000178</c:v>
                </c:pt>
                <c:pt idx="1086">
                  <c:v>116.27176049777491</c:v>
                </c:pt>
                <c:pt idx="1087">
                  <c:v>115.7393320303924</c:v>
                </c:pt>
                <c:pt idx="1088">
                  <c:v>115.147261708218</c:v>
                </c:pt>
                <c:pt idx="1089">
                  <c:v>114.67617717807209</c:v>
                </c:pt>
                <c:pt idx="1090">
                  <c:v>114.1276055980596</c:v>
                </c:pt>
                <c:pt idx="1091">
                  <c:v>113.6873044478495</c:v>
                </c:pt>
                <c:pt idx="1092">
                  <c:v>113.2978815457204</c:v>
                </c:pt>
                <c:pt idx="1093">
                  <c:v>112.8491725096104</c:v>
                </c:pt>
                <c:pt idx="1094">
                  <c:v>112.4984994537336</c:v>
                </c:pt>
                <c:pt idx="1095">
                  <c:v>112.0978631198814</c:v>
                </c:pt>
                <c:pt idx="1096">
                  <c:v>111.8054842153033</c:v>
                </c:pt>
                <c:pt idx="1097">
                  <c:v>111.5172270438852</c:v>
                </c:pt>
                <c:pt idx="1098">
                  <c:v>111.2148330889754</c:v>
                </c:pt>
                <c:pt idx="1099">
                  <c:v>110.9857420062859</c:v>
                </c:pt>
                <c:pt idx="1100">
                  <c:v>110.7429231322875</c:v>
                </c:pt>
                <c:pt idx="1101">
                  <c:v>110.5631564053739</c:v>
                </c:pt>
                <c:pt idx="1102">
                  <c:v>110.41275430743821</c:v>
                </c:pt>
                <c:pt idx="1103">
                  <c:v>110.259325222771</c:v>
                </c:pt>
                <c:pt idx="1104">
                  <c:v>110.16001622458489</c:v>
                </c:pt>
                <c:pt idx="1105">
                  <c:v>110.07375153635139</c:v>
                </c:pt>
                <c:pt idx="1106">
                  <c:v>110.02638121948451</c:v>
                </c:pt>
                <c:pt idx="1107">
                  <c:v>110.00090171401339</c:v>
                </c:pt>
                <c:pt idx="1108">
                  <c:v>110.0067058497204</c:v>
                </c:pt>
                <c:pt idx="1109">
                  <c:v>110.0363071579866</c:v>
                </c:pt>
                <c:pt idx="1110">
                  <c:v>110.100674475792</c:v>
                </c:pt>
                <c:pt idx="1111">
                  <c:v>110.1825223375041</c:v>
                </c:pt>
                <c:pt idx="1112">
                  <c:v>110.3129832712834</c:v>
                </c:pt>
                <c:pt idx="1113">
                  <c:v>110.447213162503</c:v>
                </c:pt>
                <c:pt idx="1114">
                  <c:v>110.6098217786917</c:v>
                </c:pt>
                <c:pt idx="1115">
                  <c:v>110.8329918577047</c:v>
                </c:pt>
                <c:pt idx="1116">
                  <c:v>111.0401659051482</c:v>
                </c:pt>
                <c:pt idx="1117">
                  <c:v>111.3243816728487</c:v>
                </c:pt>
                <c:pt idx="1118">
                  <c:v>111.5842568517436</c:v>
                </c:pt>
                <c:pt idx="1119">
                  <c:v>111.92064380417639</c:v>
                </c:pt>
                <c:pt idx="1120">
                  <c:v>112.2418989953208</c:v>
                </c:pt>
                <c:pt idx="1121">
                  <c:v>112.5789126167542</c:v>
                </c:pt>
                <c:pt idx="1122">
                  <c:v>113.02975969348761</c:v>
                </c:pt>
                <c:pt idx="1123">
                  <c:v>113.3949775974057</c:v>
                </c:pt>
                <c:pt idx="1124">
                  <c:v>113.8877892038564</c:v>
                </c:pt>
                <c:pt idx="1125">
                  <c:v>114.3236193072749</c:v>
                </c:pt>
                <c:pt idx="1126">
                  <c:v>114.7583932604077</c:v>
                </c:pt>
                <c:pt idx="1127">
                  <c:v>115.3512353244476</c:v>
                </c:pt>
                <c:pt idx="1128">
                  <c:v>115.84143384373441</c:v>
                </c:pt>
                <c:pt idx="1129">
                  <c:v>116.5002771450058</c:v>
                </c:pt>
                <c:pt idx="1130">
                  <c:v>117.019929177474</c:v>
                </c:pt>
                <c:pt idx="1131">
                  <c:v>117.6939386092494</c:v>
                </c:pt>
                <c:pt idx="1132">
                  <c:v>118.2831225847993</c:v>
                </c:pt>
                <c:pt idx="1133">
                  <c:v>118.9030182418193</c:v>
                </c:pt>
                <c:pt idx="1134">
                  <c:v>119.65397039992131</c:v>
                </c:pt>
                <c:pt idx="1135">
                  <c:v>120.3256572598988</c:v>
                </c:pt>
                <c:pt idx="1136">
                  <c:v>120.99424512405039</c:v>
                </c:pt>
                <c:pt idx="1137">
                  <c:v>121.83099423372551</c:v>
                </c:pt>
                <c:pt idx="1138">
                  <c:v>122.52141677934399</c:v>
                </c:pt>
                <c:pt idx="1139">
                  <c:v>123.41483003659241</c:v>
                </c:pt>
                <c:pt idx="1140">
                  <c:v>124.1798027068197</c:v>
                </c:pt>
                <c:pt idx="1141">
                  <c:v>125.0698835125939</c:v>
                </c:pt>
                <c:pt idx="1142">
                  <c:v>125.82180208829151</c:v>
                </c:pt>
                <c:pt idx="1143">
                  <c:v>126.81017016413909</c:v>
                </c:pt>
                <c:pt idx="1144">
                  <c:v>127.58402413777991</c:v>
                </c:pt>
                <c:pt idx="1145">
                  <c:v>128.44516312769261</c:v>
                </c:pt>
                <c:pt idx="1146">
                  <c:v>129.47192497304599</c:v>
                </c:pt>
                <c:pt idx="1147">
                  <c:v>130.33423401017441</c:v>
                </c:pt>
                <c:pt idx="1148">
                  <c:v>131.3742603037164</c:v>
                </c:pt>
                <c:pt idx="1149">
                  <c:v>132.29151475677531</c:v>
                </c:pt>
                <c:pt idx="1150">
                  <c:v>133.19351452827291</c:v>
                </c:pt>
                <c:pt idx="1151">
                  <c:v>134.31357866846781</c:v>
                </c:pt>
                <c:pt idx="1152">
                  <c:v>135.24999126535661</c:v>
                </c:pt>
                <c:pt idx="1153">
                  <c:v>136.19919856642591</c:v>
                </c:pt>
                <c:pt idx="1154">
                  <c:v>137.31624223740019</c:v>
                </c:pt>
                <c:pt idx="1155">
                  <c:v>138.25164311570919</c:v>
                </c:pt>
                <c:pt idx="1156">
                  <c:v>139.43536713417271</c:v>
                </c:pt>
                <c:pt idx="1157">
                  <c:v>140.46421898626249</c:v>
                </c:pt>
                <c:pt idx="1158">
                  <c:v>141.44077161702381</c:v>
                </c:pt>
                <c:pt idx="1159">
                  <c:v>142.6669461491131</c:v>
                </c:pt>
                <c:pt idx="1160">
                  <c:v>143.62757649157089</c:v>
                </c:pt>
                <c:pt idx="1161">
                  <c:v>144.8498663675287</c:v>
                </c:pt>
                <c:pt idx="1162">
                  <c:v>145.86015213421601</c:v>
                </c:pt>
                <c:pt idx="1163">
                  <c:v>147.0725889816629</c:v>
                </c:pt>
                <c:pt idx="1164">
                  <c:v>148.06006564322399</c:v>
                </c:pt>
                <c:pt idx="1165">
                  <c:v>149.2787054301846</c:v>
                </c:pt>
                <c:pt idx="1166">
                  <c:v>150.32049606257681</c:v>
                </c:pt>
                <c:pt idx="1167">
                  <c:v>151.3516594716352</c:v>
                </c:pt>
                <c:pt idx="1168">
                  <c:v>152.61319258877381</c:v>
                </c:pt>
                <c:pt idx="1169">
                  <c:v>153.68263227730861</c:v>
                </c:pt>
                <c:pt idx="1170">
                  <c:v>154.86519219886091</c:v>
                </c:pt>
                <c:pt idx="1171">
                  <c:v>155.9607252071703</c:v>
                </c:pt>
                <c:pt idx="1172">
                  <c:v>156.95555315905159</c:v>
                </c:pt>
                <c:pt idx="1173">
                  <c:v>158.18857497574569</c:v>
                </c:pt>
                <c:pt idx="1174">
                  <c:v>159.22778966711391</c:v>
                </c:pt>
                <c:pt idx="1175">
                  <c:v>160.50081089884071</c:v>
                </c:pt>
                <c:pt idx="1176">
                  <c:v>161.53738416465251</c:v>
                </c:pt>
                <c:pt idx="1177">
                  <c:v>162.56486032236211</c:v>
                </c:pt>
                <c:pt idx="1178">
                  <c:v>163.81798783618279</c:v>
                </c:pt>
                <c:pt idx="1179">
                  <c:v>164.82662663728269</c:v>
                </c:pt>
                <c:pt idx="1180">
                  <c:v>165.99736367284709</c:v>
                </c:pt>
                <c:pt idx="1181">
                  <c:v>167.05192857798821</c:v>
                </c:pt>
                <c:pt idx="1182">
                  <c:v>168.0012954895312</c:v>
                </c:pt>
                <c:pt idx="1183">
                  <c:v>169.22549761901121</c:v>
                </c:pt>
                <c:pt idx="1184">
                  <c:v>170.22649544184779</c:v>
                </c:pt>
                <c:pt idx="1185">
                  <c:v>171.2123118287445</c:v>
                </c:pt>
                <c:pt idx="1186">
                  <c:v>172.37457726726589</c:v>
                </c:pt>
                <c:pt idx="1187">
                  <c:v>173.33671155141499</c:v>
                </c:pt>
                <c:pt idx="1188">
                  <c:v>174.49609928116359</c:v>
                </c:pt>
                <c:pt idx="1189">
                  <c:v>175.39196985947609</c:v>
                </c:pt>
                <c:pt idx="1190">
                  <c:v>176.3033143342405</c:v>
                </c:pt>
                <c:pt idx="1191">
                  <c:v>177.40803905023051</c:v>
                </c:pt>
                <c:pt idx="1192">
                  <c:v>178.25974016604181</c:v>
                </c:pt>
                <c:pt idx="1193">
                  <c:v>179.34752906106769</c:v>
                </c:pt>
                <c:pt idx="1194">
                  <c:v>180.2366188155265</c:v>
                </c:pt>
                <c:pt idx="1195">
                  <c:v>181.06785394714629</c:v>
                </c:pt>
                <c:pt idx="1196">
                  <c:v>182.08004151860371</c:v>
                </c:pt>
                <c:pt idx="1197">
                  <c:v>182.90578007596719</c:v>
                </c:pt>
                <c:pt idx="1198">
                  <c:v>183.85345957179649</c:v>
                </c:pt>
                <c:pt idx="1199">
                  <c:v>184.66686533194999</c:v>
                </c:pt>
                <c:pt idx="1200">
                  <c:v>185.57426306486039</c:v>
                </c:pt>
                <c:pt idx="1201">
                  <c:v>186.33668173670631</c:v>
                </c:pt>
                <c:pt idx="1202">
                  <c:v>187.09419477265769</c:v>
                </c:pt>
                <c:pt idx="1203">
                  <c:v>187.9359562236358</c:v>
                </c:pt>
                <c:pt idx="1204">
                  <c:v>188.64926084599239</c:v>
                </c:pt>
                <c:pt idx="1205">
                  <c:v>189.44428939869499</c:v>
                </c:pt>
                <c:pt idx="1206">
                  <c:v>190.10906573649581</c:v>
                </c:pt>
                <c:pt idx="1207">
                  <c:v>190.88291719060791</c:v>
                </c:pt>
                <c:pt idx="1208">
                  <c:v>191.5041442885626</c:v>
                </c:pt>
                <c:pt idx="1209">
                  <c:v>192.0878075240191</c:v>
                </c:pt>
                <c:pt idx="1210">
                  <c:v>192.7681005941337</c:v>
                </c:pt>
                <c:pt idx="1211">
                  <c:v>193.35075903597999</c:v>
                </c:pt>
                <c:pt idx="1212">
                  <c:v>193.97198270497611</c:v>
                </c:pt>
                <c:pt idx="1213">
                  <c:v>194.49518330792</c:v>
                </c:pt>
                <c:pt idx="1214">
                  <c:v>194.96395491372559</c:v>
                </c:pt>
                <c:pt idx="1215">
                  <c:v>195.51109960544491</c:v>
                </c:pt>
                <c:pt idx="1216">
                  <c:v>195.95187326746139</c:v>
                </c:pt>
                <c:pt idx="1217">
                  <c:v>196.45224752993909</c:v>
                </c:pt>
                <c:pt idx="1218">
                  <c:v>196.85210513610349</c:v>
                </c:pt>
                <c:pt idx="1219">
                  <c:v>197.27462531909691</c:v>
                </c:pt>
                <c:pt idx="1220">
                  <c:v>197.62684302054399</c:v>
                </c:pt>
                <c:pt idx="1221">
                  <c:v>198.00509407196429</c:v>
                </c:pt>
                <c:pt idx="1222">
                  <c:v>198.29700393458609</c:v>
                </c:pt>
                <c:pt idx="1223">
                  <c:v>198.57995599144439</c:v>
                </c:pt>
                <c:pt idx="1224">
                  <c:v>198.88076205218849</c:v>
                </c:pt>
                <c:pt idx="1225">
                  <c:v>199.09717596007351</c:v>
                </c:pt>
                <c:pt idx="1226">
                  <c:v>199.32136511678229</c:v>
                </c:pt>
                <c:pt idx="1227">
                  <c:v>199.4935941446993</c:v>
                </c:pt>
                <c:pt idx="1228">
                  <c:v>199.66289243178201</c:v>
                </c:pt>
                <c:pt idx="1229">
                  <c:v>199.77678595354229</c:v>
                </c:pt>
                <c:pt idx="1230">
                  <c:v>199.86730518702299</c:v>
                </c:pt>
                <c:pt idx="1231">
                  <c:v>199.94682858611071</c:v>
                </c:pt>
                <c:pt idx="1232">
                  <c:v>199.98590091995951</c:v>
                </c:pt>
                <c:pt idx="1233">
                  <c:v>199.99995950743451</c:v>
                </c:pt>
                <c:pt idx="1234">
                  <c:v>199.9852288060049</c:v>
                </c:pt>
                <c:pt idx="1235">
                  <c:v>199.94492998008269</c:v>
                </c:pt>
                <c:pt idx="1236">
                  <c:v>199.87039167839779</c:v>
                </c:pt>
                <c:pt idx="1237">
                  <c:v>199.77768814823909</c:v>
                </c:pt>
                <c:pt idx="1238">
                  <c:v>199.64079096093101</c:v>
                </c:pt>
                <c:pt idx="1239">
                  <c:v>199.49563781842679</c:v>
                </c:pt>
                <c:pt idx="1240">
                  <c:v>199.3274080229377</c:v>
                </c:pt>
                <c:pt idx="1241">
                  <c:v>199.0918981607677</c:v>
                </c:pt>
                <c:pt idx="1242">
                  <c:v>198.86681299360981</c:v>
                </c:pt>
                <c:pt idx="1243">
                  <c:v>198.57226278748831</c:v>
                </c:pt>
                <c:pt idx="1244">
                  <c:v>198.31600765950799</c:v>
                </c:pt>
                <c:pt idx="1245">
                  <c:v>197.96364667330309</c:v>
                </c:pt>
                <c:pt idx="1246">
                  <c:v>197.64579745934</c:v>
                </c:pt>
                <c:pt idx="1247">
                  <c:v>197.3084639903112</c:v>
                </c:pt>
                <c:pt idx="1248">
                  <c:v>196.85701200644129</c:v>
                </c:pt>
                <c:pt idx="1249">
                  <c:v>196.47165365129109</c:v>
                </c:pt>
                <c:pt idx="1250">
                  <c:v>195.9799720134408</c:v>
                </c:pt>
                <c:pt idx="1251">
                  <c:v>195.54312546762679</c:v>
                </c:pt>
                <c:pt idx="1252">
                  <c:v>194.9950014034861</c:v>
                </c:pt>
                <c:pt idx="1253">
                  <c:v>194.5092980486703</c:v>
                </c:pt>
                <c:pt idx="1254">
                  <c:v>193.92451852656251</c:v>
                </c:pt>
                <c:pt idx="1255">
                  <c:v>193.37823603628459</c:v>
                </c:pt>
                <c:pt idx="1256">
                  <c:v>192.81153096736409</c:v>
                </c:pt>
                <c:pt idx="1257">
                  <c:v>192.13575998666721</c:v>
                </c:pt>
                <c:pt idx="1258">
                  <c:v>191.5349724744795</c:v>
                </c:pt>
                <c:pt idx="1259">
                  <c:v>190.79077372570299</c:v>
                </c:pt>
                <c:pt idx="1260">
                  <c:v>190.11872286099279</c:v>
                </c:pt>
                <c:pt idx="1261">
                  <c:v>189.35215892610319</c:v>
                </c:pt>
                <c:pt idx="1262">
                  <c:v>188.70942933923169</c:v>
                </c:pt>
                <c:pt idx="1263">
                  <c:v>187.99879323094601</c:v>
                </c:pt>
                <c:pt idx="1264">
                  <c:v>187.15174381505969</c:v>
                </c:pt>
                <c:pt idx="1265">
                  <c:v>186.39988135287959</c:v>
                </c:pt>
                <c:pt idx="1266">
                  <c:v>185.4621296281039</c:v>
                </c:pt>
                <c:pt idx="1267">
                  <c:v>184.7072860411912</c:v>
                </c:pt>
                <c:pt idx="1268">
                  <c:v>183.92017440143599</c:v>
                </c:pt>
                <c:pt idx="1269">
                  <c:v>182.9827864776039</c:v>
                </c:pt>
                <c:pt idx="1270">
                  <c:v>182.1036662004789</c:v>
                </c:pt>
                <c:pt idx="1271">
                  <c:v>181.15081504490541</c:v>
                </c:pt>
                <c:pt idx="1272">
                  <c:v>180.28102017020319</c:v>
                </c:pt>
                <c:pt idx="1273">
                  <c:v>179.2192791919457</c:v>
                </c:pt>
                <c:pt idx="1274">
                  <c:v>178.3331376006528</c:v>
                </c:pt>
                <c:pt idx="1275">
                  <c:v>177.45490854700711</c:v>
                </c:pt>
                <c:pt idx="1276">
                  <c:v>176.3645887246974</c:v>
                </c:pt>
                <c:pt idx="1277">
                  <c:v>175.41613795335391</c:v>
                </c:pt>
                <c:pt idx="1278">
                  <c:v>174.4904729749328</c:v>
                </c:pt>
                <c:pt idx="1279">
                  <c:v>173.36089467930759</c:v>
                </c:pt>
                <c:pt idx="1280">
                  <c:v>172.41791777328041</c:v>
                </c:pt>
                <c:pt idx="1281">
                  <c:v>171.25701163126371</c:v>
                </c:pt>
                <c:pt idx="1282">
                  <c:v>170.29740408992109</c:v>
                </c:pt>
                <c:pt idx="1283">
                  <c:v>169.26474113367999</c:v>
                </c:pt>
                <c:pt idx="1284">
                  <c:v>168.0920336421479</c:v>
                </c:pt>
                <c:pt idx="1285">
                  <c:v>167.07894137451399</c:v>
                </c:pt>
                <c:pt idx="1286">
                  <c:v>165.93400890520269</c:v>
                </c:pt>
                <c:pt idx="1287">
                  <c:v>164.89990924970579</c:v>
                </c:pt>
                <c:pt idx="1288">
                  <c:v>163.6610780394623</c:v>
                </c:pt>
                <c:pt idx="1289">
                  <c:v>162.62098998164879</c:v>
                </c:pt>
                <c:pt idx="1290">
                  <c:v>161.6231133704226</c:v>
                </c:pt>
                <c:pt idx="1291">
                  <c:v>160.37646747621281</c:v>
                </c:pt>
                <c:pt idx="1292">
                  <c:v>159.3776731978389</c:v>
                </c:pt>
                <c:pt idx="1293">
                  <c:v>158.11338419957079</c:v>
                </c:pt>
                <c:pt idx="1294">
                  <c:v>157.09761703126389</c:v>
                </c:pt>
                <c:pt idx="1295">
                  <c:v>156.03269123305009</c:v>
                </c:pt>
                <c:pt idx="1296">
                  <c:v>154.7701415866016</c:v>
                </c:pt>
                <c:pt idx="1297">
                  <c:v>153.73627333349211</c:v>
                </c:pt>
                <c:pt idx="1298">
                  <c:v>152.4793081329463</c:v>
                </c:pt>
                <c:pt idx="1299">
                  <c:v>151.4688862906217</c:v>
                </c:pt>
                <c:pt idx="1300">
                  <c:v>150.41464262920081</c:v>
                </c:pt>
                <c:pt idx="1301">
                  <c:v>149.18847568750849</c:v>
                </c:pt>
                <c:pt idx="1302">
                  <c:v>148.16066031900311</c:v>
                </c:pt>
                <c:pt idx="1303">
                  <c:v>146.90381881038101</c:v>
                </c:pt>
                <c:pt idx="1304">
                  <c:v>145.90739474535599</c:v>
                </c:pt>
                <c:pt idx="1305">
                  <c:v>144.70841940057429</c:v>
                </c:pt>
                <c:pt idx="1306">
                  <c:v>143.72981344463651</c:v>
                </c:pt>
                <c:pt idx="1307">
                  <c:v>142.52247675862989</c:v>
                </c:pt>
                <c:pt idx="1308">
                  <c:v>141.51621027853761</c:v>
                </c:pt>
                <c:pt idx="1309">
                  <c:v>140.54995841760339</c:v>
                </c:pt>
                <c:pt idx="1310">
                  <c:v>139.3507256612213</c:v>
                </c:pt>
                <c:pt idx="1311">
                  <c:v>138.37883077258201</c:v>
                </c:pt>
                <c:pt idx="1312">
                  <c:v>137.22996835299949</c:v>
                </c:pt>
                <c:pt idx="1313">
                  <c:v>136.26979094647589</c:v>
                </c:pt>
                <c:pt idx="1314">
                  <c:v>135.3480174188569</c:v>
                </c:pt>
                <c:pt idx="1315">
                  <c:v>134.22112923112061</c:v>
                </c:pt>
                <c:pt idx="1316">
                  <c:v>133.30724842114651</c:v>
                </c:pt>
                <c:pt idx="1317">
                  <c:v>132.2034988166819</c:v>
                </c:pt>
                <c:pt idx="1318">
                  <c:v>131.31214490717451</c:v>
                </c:pt>
                <c:pt idx="1319">
                  <c:v>130.4241451621231</c:v>
                </c:pt>
                <c:pt idx="1320">
                  <c:v>129.38927497803681</c:v>
                </c:pt>
                <c:pt idx="1321">
                  <c:v>128.53702289408739</c:v>
                </c:pt>
                <c:pt idx="1322">
                  <c:v>127.695210236872</c:v>
                </c:pt>
                <c:pt idx="1323">
                  <c:v>126.7186275075516</c:v>
                </c:pt>
                <c:pt idx="1324">
                  <c:v>125.94003169890129</c:v>
                </c:pt>
                <c:pt idx="1325">
                  <c:v>124.9709954504067</c:v>
                </c:pt>
                <c:pt idx="1326">
                  <c:v>124.21973592572709</c:v>
                </c:pt>
                <c:pt idx="1327">
                  <c:v>123.3202761656481</c:v>
                </c:pt>
                <c:pt idx="1328">
                  <c:v>122.6075621230886</c:v>
                </c:pt>
                <c:pt idx="1329">
                  <c:v>121.8969389146841</c:v>
                </c:pt>
                <c:pt idx="1330">
                  <c:v>121.04196771541091</c:v>
                </c:pt>
                <c:pt idx="1331">
                  <c:v>120.3523022950106</c:v>
                </c:pt>
                <c:pt idx="1332">
                  <c:v>119.5824649148919</c:v>
                </c:pt>
                <c:pt idx="1333">
                  <c:v>118.9582058728742</c:v>
                </c:pt>
                <c:pt idx="1334">
                  <c:v>118.2350162907136</c:v>
                </c:pt>
                <c:pt idx="1335">
                  <c:v>117.64647227373599</c:v>
                </c:pt>
                <c:pt idx="1336">
                  <c:v>117.0689260925929</c:v>
                </c:pt>
                <c:pt idx="1337">
                  <c:v>116.4045960381756</c:v>
                </c:pt>
                <c:pt idx="1338">
                  <c:v>115.8790460978545</c:v>
                </c:pt>
                <c:pt idx="1339">
                  <c:v>115.37634349540851</c:v>
                </c:pt>
                <c:pt idx="1340">
                  <c:v>114.79185491138939</c:v>
                </c:pt>
                <c:pt idx="1341">
                  <c:v>114.32962137900159</c:v>
                </c:pt>
                <c:pt idx="1342">
                  <c:v>113.7972506890993</c:v>
                </c:pt>
                <c:pt idx="1343">
                  <c:v>113.4055152314546</c:v>
                </c:pt>
                <c:pt idx="1344">
                  <c:v>113.02451806657911</c:v>
                </c:pt>
                <c:pt idx="1345">
                  <c:v>112.58447063249589</c:v>
                </c:pt>
                <c:pt idx="1346">
                  <c:v>112.2517570738837</c:v>
                </c:pt>
                <c:pt idx="1347">
                  <c:v>111.8778308474311</c:v>
                </c:pt>
                <c:pt idx="1348">
                  <c:v>111.5935315789086</c:v>
                </c:pt>
                <c:pt idx="1349">
                  <c:v>111.3276481230501</c:v>
                </c:pt>
                <c:pt idx="1350">
                  <c:v>111.0407085272705</c:v>
                </c:pt>
                <c:pt idx="1351">
                  <c:v>110.83136376387461</c:v>
                </c:pt>
                <c:pt idx="1352">
                  <c:v>110.6078206605071</c:v>
                </c:pt>
                <c:pt idx="1353">
                  <c:v>110.44699390732561</c:v>
                </c:pt>
                <c:pt idx="1354">
                  <c:v>110.3117977179441</c:v>
                </c:pt>
                <c:pt idx="1355">
                  <c:v>110.1808022782258</c:v>
                </c:pt>
                <c:pt idx="1356">
                  <c:v>110.10129267270899</c:v>
                </c:pt>
                <c:pt idx="1357">
                  <c:v>110.0427415925073</c:v>
                </c:pt>
                <c:pt idx="1358">
                  <c:v>110.0058199923494</c:v>
                </c:pt>
                <c:pt idx="1359">
                  <c:v>110.0013274006098</c:v>
                </c:pt>
                <c:pt idx="1360">
                  <c:v>110.0268815946301</c:v>
                </c:pt>
                <c:pt idx="1361">
                  <c:v>110.0752465291859</c:v>
                </c:pt>
                <c:pt idx="1362">
                  <c:v>110.14899681638239</c:v>
                </c:pt>
                <c:pt idx="1363">
                  <c:v>110.26851508283291</c:v>
                </c:pt>
                <c:pt idx="1364">
                  <c:v>110.3978583242707</c:v>
                </c:pt>
                <c:pt idx="1365">
                  <c:v>110.58249756404599</c:v>
                </c:pt>
                <c:pt idx="1366">
                  <c:v>110.7542930034425</c:v>
                </c:pt>
                <c:pt idx="1367">
                  <c:v>110.95316570740511</c:v>
                </c:pt>
                <c:pt idx="1368">
                  <c:v>111.2277208972458</c:v>
                </c:pt>
                <c:pt idx="1369">
                  <c:v>111.4773510654218</c:v>
                </c:pt>
                <c:pt idx="1370">
                  <c:v>111.8128750008124</c:v>
                </c:pt>
                <c:pt idx="1371">
                  <c:v>112.121624487311</c:v>
                </c:pt>
                <c:pt idx="1372">
                  <c:v>112.4377629774141</c:v>
                </c:pt>
                <c:pt idx="1373">
                  <c:v>112.87265169398469</c:v>
                </c:pt>
                <c:pt idx="1374">
                  <c:v>113.22430319510021</c:v>
                </c:pt>
                <c:pt idx="1375">
                  <c:v>113.70839046372581</c:v>
                </c:pt>
                <c:pt idx="1376">
                  <c:v>114.1361761235932</c:v>
                </c:pt>
                <c:pt idx="1377">
                  <c:v>114.676619293233</c:v>
                </c:pt>
                <c:pt idx="1378">
                  <c:v>115.14051095846381</c:v>
                </c:pt>
                <c:pt idx="1379">
                  <c:v>115.7600827321635</c:v>
                </c:pt>
                <c:pt idx="1380">
                  <c:v>116.2686703323584</c:v>
                </c:pt>
                <c:pt idx="1381">
                  <c:v>116.79844284850449</c:v>
                </c:pt>
                <c:pt idx="1382">
                  <c:v>117.4756753654253</c:v>
                </c:pt>
                <c:pt idx="1383">
                  <c:v>118.0717592058764</c:v>
                </c:pt>
                <c:pt idx="1384">
                  <c:v>118.68347239158039</c:v>
                </c:pt>
                <c:pt idx="1385">
                  <c:v>119.4306258585456</c:v>
                </c:pt>
                <c:pt idx="1386">
                  <c:v>120.0585565002131</c:v>
                </c:pt>
                <c:pt idx="1387">
                  <c:v>120.85279013100281</c:v>
                </c:pt>
                <c:pt idx="1388">
                  <c:v>121.53114554613281</c:v>
                </c:pt>
                <c:pt idx="1389">
                  <c:v>122.3667406206167</c:v>
                </c:pt>
                <c:pt idx="1390">
                  <c:v>123.10808033658481</c:v>
                </c:pt>
                <c:pt idx="1391">
                  <c:v>123.86449512043831</c:v>
                </c:pt>
                <c:pt idx="1392">
                  <c:v>124.7739136453673</c:v>
                </c:pt>
                <c:pt idx="1393">
                  <c:v>125.5699048046128</c:v>
                </c:pt>
                <c:pt idx="1394">
                  <c:v>126.4900415128953</c:v>
                </c:pt>
                <c:pt idx="1395">
                  <c:v>127.30797854300241</c:v>
                </c:pt>
                <c:pt idx="1396">
                  <c:v>128.1570002185594</c:v>
                </c:pt>
                <c:pt idx="1397">
                  <c:v>129.16296246776329</c:v>
                </c:pt>
                <c:pt idx="1398">
                  <c:v>129.99593735609639</c:v>
                </c:pt>
                <c:pt idx="1399">
                  <c:v>131.06848347748581</c:v>
                </c:pt>
                <c:pt idx="1400">
                  <c:v>131.9793662736846</c:v>
                </c:pt>
                <c:pt idx="1401">
                  <c:v>132.86850281703599</c:v>
                </c:pt>
                <c:pt idx="1402">
                  <c:v>133.96857746751431</c:v>
                </c:pt>
                <c:pt idx="1403">
                  <c:v>134.901352288825</c:v>
                </c:pt>
                <c:pt idx="1404">
                  <c:v>135.9851010231352</c:v>
                </c:pt>
                <c:pt idx="1405">
                  <c:v>136.96157469878551</c:v>
                </c:pt>
                <c:pt idx="1406">
                  <c:v>138.09721138591991</c:v>
                </c:pt>
                <c:pt idx="1407">
                  <c:v>139.0715695702124</c:v>
                </c:pt>
                <c:pt idx="1408">
                  <c:v>140.03466109432571</c:v>
                </c:pt>
                <c:pt idx="1409">
                  <c:v>141.2443670680878</c:v>
                </c:pt>
                <c:pt idx="1410">
                  <c:v>142.22145083138659</c:v>
                </c:pt>
                <c:pt idx="1411">
                  <c:v>143.38987903837179</c:v>
                </c:pt>
                <c:pt idx="1412">
                  <c:v>144.40343650199199</c:v>
                </c:pt>
                <c:pt idx="1413">
                  <c:v>145.3999503696015</c:v>
                </c:pt>
                <c:pt idx="1414">
                  <c:v>146.63013027775671</c:v>
                </c:pt>
                <c:pt idx="1415">
                  <c:v>147.658674896832</c:v>
                </c:pt>
                <c:pt idx="1416">
                  <c:v>148.93931810046101</c:v>
                </c:pt>
                <c:pt idx="1417">
                  <c:v>149.95184060638121</c:v>
                </c:pt>
                <c:pt idx="1418">
                  <c:v>151.14250085119539</c:v>
                </c:pt>
                <c:pt idx="1419">
                  <c:v>152.19860932189081</c:v>
                </c:pt>
                <c:pt idx="1420">
                  <c:v>153.2230750187172</c:v>
                </c:pt>
                <c:pt idx="1421">
                  <c:v>154.4761894638491</c:v>
                </c:pt>
                <c:pt idx="1422">
                  <c:v>155.5231511177098</c:v>
                </c:pt>
                <c:pt idx="1423">
                  <c:v>156.76004047878351</c:v>
                </c:pt>
                <c:pt idx="1424">
                  <c:v>157.82931274403879</c:v>
                </c:pt>
                <c:pt idx="1425">
                  <c:v>158.82025436867309</c:v>
                </c:pt>
                <c:pt idx="1426">
                  <c:v>160.0782869088853</c:v>
                </c:pt>
                <c:pt idx="1427">
                  <c:v>161.1589943423125</c:v>
                </c:pt>
                <c:pt idx="1428">
                  <c:v>162.37512366947621</c:v>
                </c:pt>
                <c:pt idx="1429">
                  <c:v>163.41104833641469</c:v>
                </c:pt>
                <c:pt idx="1430">
                  <c:v>164.4392270758257</c:v>
                </c:pt>
                <c:pt idx="1431">
                  <c:v>165.61048353598241</c:v>
                </c:pt>
                <c:pt idx="1432">
                  <c:v>166.63645506487521</c:v>
                </c:pt>
                <c:pt idx="1433">
                  <c:v>167.84745311365691</c:v>
                </c:pt>
                <c:pt idx="1434">
                  <c:v>168.84231753745581</c:v>
                </c:pt>
                <c:pt idx="1435">
                  <c:v>169.8817808411201</c:v>
                </c:pt>
                <c:pt idx="1436">
                  <c:v>171.00015739249591</c:v>
                </c:pt>
                <c:pt idx="1437">
                  <c:v>172.00521159503231</c:v>
                </c:pt>
                <c:pt idx="1438">
                  <c:v>172.9659708512271</c:v>
                </c:pt>
                <c:pt idx="1439">
                  <c:v>174.10736593320459</c:v>
                </c:pt>
                <c:pt idx="1440">
                  <c:v>175.03265692556491</c:v>
                </c:pt>
                <c:pt idx="1441">
                  <c:v>176.13711828479239</c:v>
                </c:pt>
                <c:pt idx="1442">
                  <c:v>177.07996870258171</c:v>
                </c:pt>
                <c:pt idx="1443">
                  <c:v>177.9899839689113</c:v>
                </c:pt>
                <c:pt idx="1444">
                  <c:v>179.04750641885781</c:v>
                </c:pt>
                <c:pt idx="1445">
                  <c:v>179.92131206732611</c:v>
                </c:pt>
                <c:pt idx="1446">
                  <c:v>180.9502945805564</c:v>
                </c:pt>
                <c:pt idx="1447">
                  <c:v>181.80940034078861</c:v>
                </c:pt>
                <c:pt idx="1448">
                  <c:v>182.61680988427531</c:v>
                </c:pt>
                <c:pt idx="1449">
                  <c:v>183.624490479434</c:v>
                </c:pt>
                <c:pt idx="1450">
                  <c:v>184.41915887730389</c:v>
                </c:pt>
                <c:pt idx="1451">
                  <c:v>185.19462668032821</c:v>
                </c:pt>
                <c:pt idx="1452">
                  <c:v>186.11339585558511</c:v>
                </c:pt>
                <c:pt idx="1453">
                  <c:v>186.87296247298909</c:v>
                </c:pt>
                <c:pt idx="1454">
                  <c:v>187.7366654085443</c:v>
                </c:pt>
                <c:pt idx="1455">
                  <c:v>188.44853667894529</c:v>
                </c:pt>
                <c:pt idx="1456">
                  <c:v>189.12295281597261</c:v>
                </c:pt>
                <c:pt idx="1457">
                  <c:v>189.91337837722139</c:v>
                </c:pt>
                <c:pt idx="1458">
                  <c:v>190.57231774318811</c:v>
                </c:pt>
                <c:pt idx="1459">
                  <c:v>191.31935765260849</c:v>
                </c:pt>
                <c:pt idx="1460">
                  <c:v>191.9234396765163</c:v>
                </c:pt>
                <c:pt idx="1461">
                  <c:v>192.50934347084569</c:v>
                </c:pt>
                <c:pt idx="1462">
                  <c:v>193.192581280257</c:v>
                </c:pt>
                <c:pt idx="1463">
                  <c:v>193.7285700400212</c:v>
                </c:pt>
                <c:pt idx="1464">
                  <c:v>194.33979790725479</c:v>
                </c:pt>
                <c:pt idx="1465">
                  <c:v>194.847628879675</c:v>
                </c:pt>
                <c:pt idx="1466">
                  <c:v>195.3185004249259</c:v>
                </c:pt>
                <c:pt idx="1467">
                  <c:v>195.8685903329318</c:v>
                </c:pt>
                <c:pt idx="1468">
                  <c:v>196.28967740230951</c:v>
                </c:pt>
                <c:pt idx="1469">
                  <c:v>196.74948285652849</c:v>
                </c:pt>
                <c:pt idx="1470">
                  <c:v>197.1356765742199</c:v>
                </c:pt>
                <c:pt idx="1471">
                  <c:v>197.49580203171581</c:v>
                </c:pt>
                <c:pt idx="1472">
                  <c:v>197.8836560597131</c:v>
                </c:pt>
                <c:pt idx="1473">
                  <c:v>198.19467974731359</c:v>
                </c:pt>
                <c:pt idx="1474">
                  <c:v>198.51667528704959</c:v>
                </c:pt>
                <c:pt idx="1475">
                  <c:v>198.7747652228403</c:v>
                </c:pt>
                <c:pt idx="1476">
                  <c:v>199.0407849328532</c:v>
                </c:pt>
                <c:pt idx="1477">
                  <c:v>199.24252831838589</c:v>
                </c:pt>
                <c:pt idx="1478">
                  <c:v>199.42324504711459</c:v>
                </c:pt>
                <c:pt idx="1479">
                  <c:v>199.60350713418131</c:v>
                </c:pt>
                <c:pt idx="1480">
                  <c:v>199.73061460525849</c:v>
                </c:pt>
                <c:pt idx="1481">
                  <c:v>199.85004620034479</c:v>
                </c:pt>
                <c:pt idx="1482">
                  <c:v>199.92036614214439</c:v>
                </c:pt>
                <c:pt idx="1483">
                  <c:v>199.9781379438563</c:v>
                </c:pt>
                <c:pt idx="1484">
                  <c:v>199.99869968132171</c:v>
                </c:pt>
                <c:pt idx="1485">
                  <c:v>199.99461576599629</c:v>
                </c:pt>
                <c:pt idx="1486">
                  <c:v>199.9575918163458</c:v>
                </c:pt>
                <c:pt idx="1487">
                  <c:v>199.89794483181291</c:v>
                </c:pt>
                <c:pt idx="1488">
                  <c:v>199.80117969966869</c:v>
                </c:pt>
                <c:pt idx="1489">
                  <c:v>199.6903544840269</c:v>
                </c:pt>
                <c:pt idx="1490">
                  <c:v>199.56246976287099</c:v>
                </c:pt>
                <c:pt idx="1491">
                  <c:v>199.36652086662619</c:v>
                </c:pt>
                <c:pt idx="1492">
                  <c:v>199.1819715846091</c:v>
                </c:pt>
                <c:pt idx="1493">
                  <c:v>198.93046029250999</c:v>
                </c:pt>
                <c:pt idx="1494">
                  <c:v>198.69884928512599</c:v>
                </c:pt>
                <c:pt idx="1495">
                  <c:v>198.39407465842629</c:v>
                </c:pt>
                <c:pt idx="1496">
                  <c:v>198.11441864833671</c:v>
                </c:pt>
                <c:pt idx="1497">
                  <c:v>197.7880587806122</c:v>
                </c:pt>
                <c:pt idx="1498">
                  <c:v>197.3845666748347</c:v>
                </c:pt>
                <c:pt idx="1499">
                  <c:v>197.02955666932959</c:v>
                </c:pt>
                <c:pt idx="1500">
                  <c:v>196.5668918589619</c:v>
                </c:pt>
                <c:pt idx="1501">
                  <c:v>196.15595204221259</c:v>
                </c:pt>
                <c:pt idx="1502">
                  <c:v>195.64119299643451</c:v>
                </c:pt>
                <c:pt idx="1503">
                  <c:v>195.17710203504649</c:v>
                </c:pt>
                <c:pt idx="1504">
                  <c:v>194.69393938606419</c:v>
                </c:pt>
                <c:pt idx="1505">
                  <c:v>194.08857822748851</c:v>
                </c:pt>
                <c:pt idx="1506">
                  <c:v>193.55825069030399</c:v>
                </c:pt>
                <c:pt idx="1507">
                  <c:v>193.0109219612448</c:v>
                </c:pt>
                <c:pt idx="1508">
                  <c:v>192.30576320227379</c:v>
                </c:pt>
                <c:pt idx="1509">
                  <c:v>191.71746978002881</c:v>
                </c:pt>
                <c:pt idx="1510">
                  <c:v>190.98699875327941</c:v>
                </c:pt>
                <c:pt idx="1511">
                  <c:v>190.36560121983169</c:v>
                </c:pt>
                <c:pt idx="1512">
                  <c:v>189.71561106000601</c:v>
                </c:pt>
                <c:pt idx="1513">
                  <c:v>188.93284320230589</c:v>
                </c:pt>
                <c:pt idx="1514">
                  <c:v>188.22879798814341</c:v>
                </c:pt>
                <c:pt idx="1515">
                  <c:v>187.35034682394951</c:v>
                </c:pt>
                <c:pt idx="1516">
                  <c:v>186.62537161601011</c:v>
                </c:pt>
                <c:pt idx="1517">
                  <c:v>185.8585007220787</c:v>
                </c:pt>
                <c:pt idx="1518">
                  <c:v>184.93395548577479</c:v>
                </c:pt>
                <c:pt idx="1519">
                  <c:v>184.12740289035759</c:v>
                </c:pt>
                <c:pt idx="1520">
                  <c:v>183.3381557805597</c:v>
                </c:pt>
                <c:pt idx="1521">
                  <c:v>182.35990130695029</c:v>
                </c:pt>
                <c:pt idx="1522">
                  <c:v>181.54031522060819</c:v>
                </c:pt>
                <c:pt idx="1523">
                  <c:v>180.52804940403399</c:v>
                </c:pt>
                <c:pt idx="1524">
                  <c:v>179.66029097299361</c:v>
                </c:pt>
                <c:pt idx="1525">
                  <c:v>178.74876929508079</c:v>
                </c:pt>
                <c:pt idx="1526">
                  <c:v>177.70611305678469</c:v>
                </c:pt>
                <c:pt idx="1527">
                  <c:v>176.78303796109341</c:v>
                </c:pt>
                <c:pt idx="1528">
                  <c:v>175.6723547975395</c:v>
                </c:pt>
                <c:pt idx="1529">
                  <c:v>174.74827442587571</c:v>
                </c:pt>
                <c:pt idx="1530">
                  <c:v>173.64648954004991</c:v>
                </c:pt>
                <c:pt idx="1531">
                  <c:v>172.68564110686549</c:v>
                </c:pt>
                <c:pt idx="1532">
                  <c:v>171.71139398754221</c:v>
                </c:pt>
                <c:pt idx="1533">
                  <c:v>170.5449025737623</c:v>
                </c:pt>
                <c:pt idx="1534">
                  <c:v>169.57144990430521</c:v>
                </c:pt>
                <c:pt idx="1535">
                  <c:v>168.38898983207869</c:v>
                </c:pt>
                <c:pt idx="1536">
                  <c:v>167.4388870793033</c:v>
                </c:pt>
                <c:pt idx="1537">
                  <c:v>166.37234669184389</c:v>
                </c:pt>
                <c:pt idx="1538">
                  <c:v>165.1863862229909</c:v>
                </c:pt>
                <c:pt idx="1539">
                  <c:v>164.1556313543777</c:v>
                </c:pt>
                <c:pt idx="1540">
                  <c:v>162.94496073931941</c:v>
                </c:pt>
                <c:pt idx="1541">
                  <c:v>161.92698239482951</c:v>
                </c:pt>
                <c:pt idx="1542">
                  <c:v>160.90020967438241</c:v>
                </c:pt>
                <c:pt idx="1543">
                  <c:v>159.62860930048899</c:v>
                </c:pt>
                <c:pt idx="1544">
                  <c:v>158.62035702334751</c:v>
                </c:pt>
                <c:pt idx="1545">
                  <c:v>157.3529599087791</c:v>
                </c:pt>
                <c:pt idx="1546">
                  <c:v>156.31378475035089</c:v>
                </c:pt>
                <c:pt idx="1547">
                  <c:v>155.25891560360961</c:v>
                </c:pt>
                <c:pt idx="1548">
                  <c:v>153.9908564306518</c:v>
                </c:pt>
                <c:pt idx="1549">
                  <c:v>152.9709835101562</c:v>
                </c:pt>
                <c:pt idx="1550">
                  <c:v>151.91963435698861</c:v>
                </c:pt>
                <c:pt idx="1551">
                  <c:v>150.6748521326345</c:v>
                </c:pt>
                <c:pt idx="1552">
                  <c:v>149.6527889933723</c:v>
                </c:pt>
                <c:pt idx="1553">
                  <c:v>148.3689146483236</c:v>
                </c:pt>
                <c:pt idx="1554">
                  <c:v>147.32620817059151</c:v>
                </c:pt>
                <c:pt idx="1555">
                  <c:v>146.32590591920729</c:v>
                </c:pt>
                <c:pt idx="1556">
                  <c:v>145.131475176126</c:v>
                </c:pt>
                <c:pt idx="1557">
                  <c:v>144.10976314456539</c:v>
                </c:pt>
                <c:pt idx="1558">
                  <c:v>142.8919687102069</c:v>
                </c:pt>
                <c:pt idx="1559">
                  <c:v>141.92349022983541</c:v>
                </c:pt>
                <c:pt idx="1560">
                  <c:v>140.88962960978921</c:v>
                </c:pt>
                <c:pt idx="1561">
                  <c:v>139.7198323963602</c:v>
                </c:pt>
                <c:pt idx="1562">
                  <c:v>138.74478280764629</c:v>
                </c:pt>
                <c:pt idx="1563">
                  <c:v>137.56716109862779</c:v>
                </c:pt>
                <c:pt idx="1564">
                  <c:v>136.58643793117</c:v>
                </c:pt>
                <c:pt idx="1565">
                  <c:v>135.6446770466172</c:v>
                </c:pt>
                <c:pt idx="1566">
                  <c:v>134.54118397159601</c:v>
                </c:pt>
                <c:pt idx="1567">
                  <c:v>133.6352126646012</c:v>
                </c:pt>
                <c:pt idx="1568">
                  <c:v>132.52301469824951</c:v>
                </c:pt>
                <c:pt idx="1569">
                  <c:v>131.61587666492471</c:v>
                </c:pt>
                <c:pt idx="1570">
                  <c:v>130.7641074106707</c:v>
                </c:pt>
                <c:pt idx="1571">
                  <c:v>129.70697206030579</c:v>
                </c:pt>
                <c:pt idx="1572">
                  <c:v>128.86475134572811</c:v>
                </c:pt>
                <c:pt idx="1573">
                  <c:v>127.8500077096916</c:v>
                </c:pt>
                <c:pt idx="1574">
                  <c:v>127.04074487552251</c:v>
                </c:pt>
                <c:pt idx="1575">
                  <c:v>126.20661672874741</c:v>
                </c:pt>
                <c:pt idx="1576">
                  <c:v>125.2574932633343</c:v>
                </c:pt>
                <c:pt idx="1577">
                  <c:v>124.4597121912249</c:v>
                </c:pt>
                <c:pt idx="1578">
                  <c:v>123.7053037388381</c:v>
                </c:pt>
                <c:pt idx="1579">
                  <c:v>122.8381216289114</c:v>
                </c:pt>
                <c:pt idx="1580">
                  <c:v>122.1288037656785</c:v>
                </c:pt>
                <c:pt idx="1581">
                  <c:v>121.2561724202685</c:v>
                </c:pt>
                <c:pt idx="1582">
                  <c:v>120.5887766569394</c:v>
                </c:pt>
                <c:pt idx="1583">
                  <c:v>119.9205103678692</c:v>
                </c:pt>
                <c:pt idx="1584">
                  <c:v>119.1665765219409</c:v>
                </c:pt>
                <c:pt idx="1585">
                  <c:v>118.5385821342052</c:v>
                </c:pt>
                <c:pt idx="1586">
                  <c:v>117.8279990051758</c:v>
                </c:pt>
                <c:pt idx="1587">
                  <c:v>117.2408901439747</c:v>
                </c:pt>
                <c:pt idx="1588">
                  <c:v>116.68463708462259</c:v>
                </c:pt>
                <c:pt idx="1589">
                  <c:v>116.0378007512745</c:v>
                </c:pt>
                <c:pt idx="1590">
                  <c:v>115.53221133758569</c:v>
                </c:pt>
                <c:pt idx="1591">
                  <c:v>114.9501381999567</c:v>
                </c:pt>
                <c:pt idx="1592">
                  <c:v>114.49064148196361</c:v>
                </c:pt>
                <c:pt idx="1593">
                  <c:v>113.9647365878825</c:v>
                </c:pt>
                <c:pt idx="1594">
                  <c:v>113.5412933414614</c:v>
                </c:pt>
                <c:pt idx="1595">
                  <c:v>113.142372185046</c:v>
                </c:pt>
                <c:pt idx="1596">
                  <c:v>112.7010260967314</c:v>
                </c:pt>
                <c:pt idx="1597">
                  <c:v>112.36751449805929</c:v>
                </c:pt>
                <c:pt idx="1598">
                  <c:v>112.0348103678472</c:v>
                </c:pt>
                <c:pt idx="1599">
                  <c:v>111.6768653561922</c:v>
                </c:pt>
                <c:pt idx="1600">
                  <c:v>111.41152314022609</c:v>
                </c:pt>
                <c:pt idx="1601">
                  <c:v>111.1166358105816</c:v>
                </c:pt>
                <c:pt idx="1602">
                  <c:v>110.89952673532549</c:v>
                </c:pt>
                <c:pt idx="1603">
                  <c:v>110.6742206344634</c:v>
                </c:pt>
                <c:pt idx="1604">
                  <c:v>110.502536263577</c:v>
                </c:pt>
                <c:pt idx="1605">
                  <c:v>110.3594411890779</c:v>
                </c:pt>
                <c:pt idx="1606">
                  <c:v>110.2184678397866</c:v>
                </c:pt>
                <c:pt idx="1607">
                  <c:v>110.1268082371747</c:v>
                </c:pt>
                <c:pt idx="1608">
                  <c:v>110.0500551959129</c:v>
                </c:pt>
                <c:pt idx="1609">
                  <c:v>110.0141532982786</c:v>
                </c:pt>
                <c:pt idx="1610">
                  <c:v>110.0000835231959</c:v>
                </c:pt>
              </c:numCache>
            </c:numRef>
          </c:xVal>
          <c:yVal>
            <c:numRef>
              <c:f>'Robot Positions'!$G$2:$G$4000</c:f>
              <c:numCache>
                <c:formatCode>General</c:formatCode>
                <c:ptCount val="3999"/>
                <c:pt idx="0">
                  <c:v>107.09728409954459</c:v>
                </c:pt>
                <c:pt idx="1">
                  <c:v>109.9649331038372</c:v>
                </c:pt>
                <c:pt idx="2">
                  <c:v>111.0655807885088</c:v>
                </c:pt>
                <c:pt idx="3">
                  <c:v>111.7884798564971</c:v>
                </c:pt>
                <c:pt idx="4">
                  <c:v>112.7497610831763</c:v>
                </c:pt>
                <c:pt idx="5">
                  <c:v>113.6483726429166</c:v>
                </c:pt>
                <c:pt idx="6">
                  <c:v>114.7136582550789</c:v>
                </c:pt>
                <c:pt idx="7">
                  <c:v>115.510622162695</c:v>
                </c:pt>
                <c:pt idx="8">
                  <c:v>116.6938083544846</c:v>
                </c:pt>
                <c:pt idx="9">
                  <c:v>117.56883405882721</c:v>
                </c:pt>
                <c:pt idx="10">
                  <c:v>118.3021074555836</c:v>
                </c:pt>
                <c:pt idx="11">
                  <c:v>119.1654482385604</c:v>
                </c:pt>
                <c:pt idx="12">
                  <c:v>119.9621118108027</c:v>
                </c:pt>
                <c:pt idx="13">
                  <c:v>120.8391502196323</c:v>
                </c:pt>
                <c:pt idx="14">
                  <c:v>121.8106996892955</c:v>
                </c:pt>
                <c:pt idx="15">
                  <c:v>122.80112772319831</c:v>
                </c:pt>
                <c:pt idx="16">
                  <c:v>123.58888906435131</c:v>
                </c:pt>
                <c:pt idx="17">
                  <c:v>124.2716458891728</c:v>
                </c:pt>
                <c:pt idx="18">
                  <c:v>125.05241021552349</c:v>
                </c:pt>
                <c:pt idx="19">
                  <c:v>125.70520355578751</c:v>
                </c:pt>
                <c:pt idx="20">
                  <c:v>126.3363962353307</c:v>
                </c:pt>
                <c:pt idx="21">
                  <c:v>126.9156793136834</c:v>
                </c:pt>
                <c:pt idx="22">
                  <c:v>127.62867262019201</c:v>
                </c:pt>
                <c:pt idx="23">
                  <c:v>128.29438452456361</c:v>
                </c:pt>
                <c:pt idx="24">
                  <c:v>128.82412408995751</c:v>
                </c:pt>
                <c:pt idx="25">
                  <c:v>129.33179382661379</c:v>
                </c:pt>
                <c:pt idx="26">
                  <c:v>129.92408666555531</c:v>
                </c:pt>
                <c:pt idx="27">
                  <c:v>130.39257934983749</c:v>
                </c:pt>
                <c:pt idx="28">
                  <c:v>130.93036759695971</c:v>
                </c:pt>
                <c:pt idx="29">
                  <c:v>131.35817594398549</c:v>
                </c:pt>
                <c:pt idx="30">
                  <c:v>131.74655392759539</c:v>
                </c:pt>
                <c:pt idx="31">
                  <c:v>132.2138463323497</c:v>
                </c:pt>
                <c:pt idx="32">
                  <c:v>132.54213928395819</c:v>
                </c:pt>
                <c:pt idx="33">
                  <c:v>132.92979671066541</c:v>
                </c:pt>
                <c:pt idx="34">
                  <c:v>133.23500082131449</c:v>
                </c:pt>
                <c:pt idx="35">
                  <c:v>133.5612514781844</c:v>
                </c:pt>
                <c:pt idx="36">
                  <c:v>133.8148627929566</c:v>
                </c:pt>
                <c:pt idx="37">
                  <c:v>134.07884339575949</c:v>
                </c:pt>
                <c:pt idx="38">
                  <c:v>134.28680703722</c:v>
                </c:pt>
                <c:pt idx="39">
                  <c:v>134.52393077226591</c:v>
                </c:pt>
                <c:pt idx="40">
                  <c:v>134.65095152013899</c:v>
                </c:pt>
                <c:pt idx="41">
                  <c:v>134.8151697258028</c:v>
                </c:pt>
                <c:pt idx="42">
                  <c:v>134.89569160252969</c:v>
                </c:pt>
                <c:pt idx="43">
                  <c:v>134.96791060264621</c:v>
                </c:pt>
                <c:pt idx="44">
                  <c:v>134.99269546589269</c:v>
                </c:pt>
                <c:pt idx="45">
                  <c:v>134.99798190785319</c:v>
                </c:pt>
                <c:pt idx="46">
                  <c:v>134.97571121469869</c:v>
                </c:pt>
                <c:pt idx="47">
                  <c:v>134.90738050922241</c:v>
                </c:pt>
                <c:pt idx="48">
                  <c:v>134.83185831140719</c:v>
                </c:pt>
                <c:pt idx="49">
                  <c:v>134.75150903530661</c:v>
                </c:pt>
                <c:pt idx="50">
                  <c:v>134.5986728214848</c:v>
                </c:pt>
                <c:pt idx="51">
                  <c:v>134.44695866051799</c:v>
                </c:pt>
                <c:pt idx="52">
                  <c:v>134.21405857496461</c:v>
                </c:pt>
                <c:pt idx="53">
                  <c:v>133.90340927685341</c:v>
                </c:pt>
                <c:pt idx="54">
                  <c:v>133.69397629459931</c:v>
                </c:pt>
                <c:pt idx="55">
                  <c:v>133.4740975222067</c:v>
                </c:pt>
                <c:pt idx="56">
                  <c:v>133.1966374572261</c:v>
                </c:pt>
                <c:pt idx="57">
                  <c:v>132.87535256139071</c:v>
                </c:pt>
                <c:pt idx="58">
                  <c:v>132.55208907653741</c:v>
                </c:pt>
                <c:pt idx="59">
                  <c:v>132.0853474955322</c:v>
                </c:pt>
                <c:pt idx="60">
                  <c:v>131.7155211966799</c:v>
                </c:pt>
                <c:pt idx="61">
                  <c:v>131.30555475635381</c:v>
                </c:pt>
                <c:pt idx="62">
                  <c:v>130.96206054800899</c:v>
                </c:pt>
                <c:pt idx="63">
                  <c:v>130.52428283974041</c:v>
                </c:pt>
                <c:pt idx="64">
                  <c:v>130.0918937661616</c:v>
                </c:pt>
                <c:pt idx="65">
                  <c:v>129.5544293553765</c:v>
                </c:pt>
                <c:pt idx="66">
                  <c:v>129.03087021568521</c:v>
                </c:pt>
                <c:pt idx="67">
                  <c:v>128.53812571450291</c:v>
                </c:pt>
                <c:pt idx="68">
                  <c:v>127.8614154638563</c:v>
                </c:pt>
                <c:pt idx="69">
                  <c:v>127.2871849164073</c:v>
                </c:pt>
                <c:pt idx="70">
                  <c:v>126.5758502201038</c:v>
                </c:pt>
                <c:pt idx="71">
                  <c:v>125.91495220510561</c:v>
                </c:pt>
                <c:pt idx="72">
                  <c:v>125.1642529706572</c:v>
                </c:pt>
                <c:pt idx="73">
                  <c:v>124.5514582167108</c:v>
                </c:pt>
                <c:pt idx="74">
                  <c:v>123.79604366648999</c:v>
                </c:pt>
                <c:pt idx="75">
                  <c:v>123.0356968244665</c:v>
                </c:pt>
                <c:pt idx="76">
                  <c:v>122.0917268398341</c:v>
                </c:pt>
                <c:pt idx="77">
                  <c:v>121.47219852637051</c:v>
                </c:pt>
                <c:pt idx="78">
                  <c:v>120.85494215464649</c:v>
                </c:pt>
                <c:pt idx="79">
                  <c:v>120.22409486488949</c:v>
                </c:pt>
                <c:pt idx="80">
                  <c:v>119.4716898582234</c:v>
                </c:pt>
                <c:pt idx="81">
                  <c:v>116.5939480339425</c:v>
                </c:pt>
                <c:pt idx="82">
                  <c:v>115.9260594769552</c:v>
                </c:pt>
                <c:pt idx="83">
                  <c:v>114.7129717507047</c:v>
                </c:pt>
                <c:pt idx="84">
                  <c:v>114.029533891044</c:v>
                </c:pt>
                <c:pt idx="85">
                  <c:v>112.9311073497008</c:v>
                </c:pt>
                <c:pt idx="86">
                  <c:v>112.0716434782745</c:v>
                </c:pt>
                <c:pt idx="87">
                  <c:v>111.1520678930806</c:v>
                </c:pt>
                <c:pt idx="88">
                  <c:v>110.113350031095</c:v>
                </c:pt>
                <c:pt idx="89">
                  <c:v>109.1269019192363</c:v>
                </c:pt>
                <c:pt idx="90">
                  <c:v>108.0299467986318</c:v>
                </c:pt>
                <c:pt idx="91">
                  <c:v>106.73147478373249</c:v>
                </c:pt>
                <c:pt idx="92">
                  <c:v>105.77173779687941</c:v>
                </c:pt>
                <c:pt idx="93">
                  <c:v>104.8636080137272</c:v>
                </c:pt>
                <c:pt idx="94">
                  <c:v>103.7181932454163</c:v>
                </c:pt>
                <c:pt idx="95">
                  <c:v>102.8057875643205</c:v>
                </c:pt>
                <c:pt idx="96">
                  <c:v>101.5821122522127</c:v>
                </c:pt>
                <c:pt idx="97">
                  <c:v>100.5892148265158</c:v>
                </c:pt>
                <c:pt idx="98">
                  <c:v>99.532609149756169</c:v>
                </c:pt>
                <c:pt idx="99">
                  <c:v>98.406519532580333</c:v>
                </c:pt>
                <c:pt idx="100">
                  <c:v>97.358417908751306</c:v>
                </c:pt>
                <c:pt idx="101">
                  <c:v>96.005405718801285</c:v>
                </c:pt>
                <c:pt idx="102">
                  <c:v>94.787311142055586</c:v>
                </c:pt>
                <c:pt idx="103">
                  <c:v>93.729246157613872</c:v>
                </c:pt>
                <c:pt idx="104">
                  <c:v>92.674469742351391</c:v>
                </c:pt>
                <c:pt idx="105">
                  <c:v>91.456937289573034</c:v>
                </c:pt>
                <c:pt idx="106">
                  <c:v>90.438636509037494</c:v>
                </c:pt>
                <c:pt idx="107">
                  <c:v>89.414926205292758</c:v>
                </c:pt>
                <c:pt idx="108">
                  <c:v>88.168420358145681</c:v>
                </c:pt>
                <c:pt idx="109">
                  <c:v>87.075509998526712</c:v>
                </c:pt>
                <c:pt idx="110">
                  <c:v>85.850261463169872</c:v>
                </c:pt>
                <c:pt idx="111">
                  <c:v>84.852249808035822</c:v>
                </c:pt>
                <c:pt idx="112">
                  <c:v>83.614743699481181</c:v>
                </c:pt>
                <c:pt idx="113">
                  <c:v>82.546071232870517</c:v>
                </c:pt>
                <c:pt idx="114">
                  <c:v>81.554093507866995</c:v>
                </c:pt>
                <c:pt idx="115">
                  <c:v>80.359737802954569</c:v>
                </c:pt>
                <c:pt idx="116">
                  <c:v>79.355894169624889</c:v>
                </c:pt>
                <c:pt idx="117">
                  <c:v>78.123818736597656</c:v>
                </c:pt>
                <c:pt idx="118">
                  <c:v>77.157050087074012</c:v>
                </c:pt>
                <c:pt idx="119">
                  <c:v>75.958167643978129</c:v>
                </c:pt>
                <c:pt idx="120">
                  <c:v>75.002376519035536</c:v>
                </c:pt>
                <c:pt idx="121">
                  <c:v>73.975820241236988</c:v>
                </c:pt>
                <c:pt idx="122">
                  <c:v>72.837149805295581</c:v>
                </c:pt>
                <c:pt idx="123">
                  <c:v>71.824427881721803</c:v>
                </c:pt>
                <c:pt idx="124">
                  <c:v>70.724819386375358</c:v>
                </c:pt>
                <c:pt idx="125">
                  <c:v>69.81249321980242</c:v>
                </c:pt>
                <c:pt idx="126">
                  <c:v>68.748786457574909</c:v>
                </c:pt>
                <c:pt idx="127">
                  <c:v>67.810559667740478</c:v>
                </c:pt>
                <c:pt idx="128">
                  <c:v>66.912588554475505</c:v>
                </c:pt>
                <c:pt idx="129">
                  <c:v>65.864222515678989</c:v>
                </c:pt>
                <c:pt idx="130">
                  <c:v>64.973569324159385</c:v>
                </c:pt>
                <c:pt idx="131">
                  <c:v>63.983490215439758</c:v>
                </c:pt>
                <c:pt idx="132">
                  <c:v>63.127137932242498</c:v>
                </c:pt>
                <c:pt idx="133">
                  <c:v>62.144464443435083</c:v>
                </c:pt>
                <c:pt idx="134">
                  <c:v>61.325880158705928</c:v>
                </c:pt>
                <c:pt idx="135">
                  <c:v>60.549624319102733</c:v>
                </c:pt>
                <c:pt idx="136">
                  <c:v>59.593607536591122</c:v>
                </c:pt>
                <c:pt idx="137">
                  <c:v>58.861564233103728</c:v>
                </c:pt>
                <c:pt idx="138">
                  <c:v>57.945557542940413</c:v>
                </c:pt>
                <c:pt idx="139">
                  <c:v>57.249462126080502</c:v>
                </c:pt>
                <c:pt idx="140">
                  <c:v>56.444427563160382</c:v>
                </c:pt>
                <c:pt idx="141">
                  <c:v>55.72321042977304</c:v>
                </c:pt>
                <c:pt idx="142">
                  <c:v>55.069575866481493</c:v>
                </c:pt>
                <c:pt idx="143">
                  <c:v>54.322306447409211</c:v>
                </c:pt>
                <c:pt idx="144">
                  <c:v>53.700722017777693</c:v>
                </c:pt>
                <c:pt idx="145">
                  <c:v>52.993827031288873</c:v>
                </c:pt>
                <c:pt idx="146">
                  <c:v>52.372384390583527</c:v>
                </c:pt>
                <c:pt idx="147">
                  <c:v>51.746213890797151</c:v>
                </c:pt>
                <c:pt idx="148">
                  <c:v>51.194437588316553</c:v>
                </c:pt>
                <c:pt idx="149">
                  <c:v>50.611515111767737</c:v>
                </c:pt>
                <c:pt idx="150">
                  <c:v>50.080945442584699</c:v>
                </c:pt>
                <c:pt idx="151">
                  <c:v>49.544893199934442</c:v>
                </c:pt>
                <c:pt idx="152">
                  <c:v>49.109984706561242</c:v>
                </c:pt>
                <c:pt idx="153">
                  <c:v>48.621040836642898</c:v>
                </c:pt>
                <c:pt idx="154">
                  <c:v>48.219820236407593</c:v>
                </c:pt>
                <c:pt idx="155">
                  <c:v>47.768534110101513</c:v>
                </c:pt>
                <c:pt idx="156">
                  <c:v>47.435283519325331</c:v>
                </c:pt>
                <c:pt idx="157">
                  <c:v>47.11051543707454</c:v>
                </c:pt>
                <c:pt idx="158">
                  <c:v>46.753151491224692</c:v>
                </c:pt>
                <c:pt idx="159">
                  <c:v>46.26712814058228</c:v>
                </c:pt>
                <c:pt idx="160">
                  <c:v>45.779149572323092</c:v>
                </c:pt>
                <c:pt idx="161">
                  <c:v>45.43906038297083</c:v>
                </c:pt>
                <c:pt idx="162">
                  <c:v>45.300463817723767</c:v>
                </c:pt>
                <c:pt idx="163">
                  <c:v>45.169367735642602</c:v>
                </c:pt>
                <c:pt idx="164">
                  <c:v>45.055968753861642</c:v>
                </c:pt>
                <c:pt idx="165">
                  <c:v>45.015092624795443</c:v>
                </c:pt>
                <c:pt idx="166">
                  <c:v>45.000851398210699</c:v>
                </c:pt>
                <c:pt idx="167">
                  <c:v>45.010234683568463</c:v>
                </c:pt>
                <c:pt idx="168">
                  <c:v>45.035773168370312</c:v>
                </c:pt>
                <c:pt idx="169">
                  <c:v>45.113382141987628</c:v>
                </c:pt>
                <c:pt idx="170">
                  <c:v>45.197838721403592</c:v>
                </c:pt>
                <c:pt idx="171">
                  <c:v>45.283009228835532</c:v>
                </c:pt>
                <c:pt idx="172">
                  <c:v>45.404660726285528</c:v>
                </c:pt>
                <c:pt idx="173">
                  <c:v>45.528146493457001</c:v>
                </c:pt>
                <c:pt idx="174">
                  <c:v>45.691973537377493</c:v>
                </c:pt>
                <c:pt idx="175">
                  <c:v>45.956087339098168</c:v>
                </c:pt>
                <c:pt idx="176">
                  <c:v>46.229336837288763</c:v>
                </c:pt>
                <c:pt idx="177">
                  <c:v>46.481882185576303</c:v>
                </c:pt>
                <c:pt idx="178">
                  <c:v>46.757889061095781</c:v>
                </c:pt>
                <c:pt idx="179">
                  <c:v>47.117924958363112</c:v>
                </c:pt>
                <c:pt idx="180">
                  <c:v>47.438482393741239</c:v>
                </c:pt>
                <c:pt idx="181">
                  <c:v>47.855956764417847</c:v>
                </c:pt>
                <c:pt idx="182">
                  <c:v>48.24440102663398</c:v>
                </c:pt>
                <c:pt idx="183">
                  <c:v>48.716491830652203</c:v>
                </c:pt>
                <c:pt idx="184">
                  <c:v>49.154317052057102</c:v>
                </c:pt>
                <c:pt idx="185">
                  <c:v>49.573600896208639</c:v>
                </c:pt>
                <c:pt idx="186">
                  <c:v>50.141277924420152</c:v>
                </c:pt>
                <c:pt idx="187">
                  <c:v>50.602838804473294</c:v>
                </c:pt>
                <c:pt idx="188">
                  <c:v>51.266693231512363</c:v>
                </c:pt>
                <c:pt idx="189">
                  <c:v>51.765758866420597</c:v>
                </c:pt>
                <c:pt idx="190">
                  <c:v>52.428447011382652</c:v>
                </c:pt>
                <c:pt idx="191">
                  <c:v>53.012964784478783</c:v>
                </c:pt>
                <c:pt idx="192">
                  <c:v>53.735662016676272</c:v>
                </c:pt>
                <c:pt idx="193">
                  <c:v>54.369675423253597</c:v>
                </c:pt>
                <c:pt idx="194">
                  <c:v>55.043006095133059</c:v>
                </c:pt>
                <c:pt idx="195">
                  <c:v>55.667924065919109</c:v>
                </c:pt>
                <c:pt idx="196">
                  <c:v>56.284802798104337</c:v>
                </c:pt>
                <c:pt idx="197">
                  <c:v>57.150454361637891</c:v>
                </c:pt>
                <c:pt idx="198">
                  <c:v>57.769131775975772</c:v>
                </c:pt>
                <c:pt idx="199">
                  <c:v>58.501310636020918</c:v>
                </c:pt>
                <c:pt idx="200">
                  <c:v>59.311689148912009</c:v>
                </c:pt>
                <c:pt idx="201">
                  <c:v>60.146358113921622</c:v>
                </c:pt>
                <c:pt idx="202">
                  <c:v>61.044714724409801</c:v>
                </c:pt>
                <c:pt idx="203">
                  <c:v>61.956644474122918</c:v>
                </c:pt>
                <c:pt idx="204">
                  <c:v>62.930694729465273</c:v>
                </c:pt>
                <c:pt idx="205">
                  <c:v>63.70656178141779</c:v>
                </c:pt>
                <c:pt idx="206">
                  <c:v>64.567694103468057</c:v>
                </c:pt>
                <c:pt idx="207">
                  <c:v>65.402509740045446</c:v>
                </c:pt>
                <c:pt idx="208">
                  <c:v>66.476966748377862</c:v>
                </c:pt>
                <c:pt idx="209">
                  <c:v>67.333550916463935</c:v>
                </c:pt>
                <c:pt idx="210">
                  <c:v>68.410899022906023</c:v>
                </c:pt>
                <c:pt idx="211">
                  <c:v>69.325192759564516</c:v>
                </c:pt>
                <c:pt idx="212">
                  <c:v>70.456705002819731</c:v>
                </c:pt>
                <c:pt idx="213">
                  <c:v>71.39428468805383</c:v>
                </c:pt>
                <c:pt idx="214">
                  <c:v>72.352940230209185</c:v>
                </c:pt>
                <c:pt idx="215">
                  <c:v>73.535004978019998</c:v>
                </c:pt>
                <c:pt idx="216">
                  <c:v>74.50282889183049</c:v>
                </c:pt>
                <c:pt idx="217">
                  <c:v>75.492931353160145</c:v>
                </c:pt>
                <c:pt idx="218">
                  <c:v>76.699999280809919</c:v>
                </c:pt>
                <c:pt idx="219">
                  <c:v>77.674780316631697</c:v>
                </c:pt>
                <c:pt idx="220">
                  <c:v>78.886990257406808</c:v>
                </c:pt>
                <c:pt idx="221">
                  <c:v>79.84839206845264</c:v>
                </c:pt>
                <c:pt idx="222">
                  <c:v>81.050921891906142</c:v>
                </c:pt>
                <c:pt idx="223">
                  <c:v>82.071542911525512</c:v>
                </c:pt>
                <c:pt idx="224">
                  <c:v>83.27970917390563</c:v>
                </c:pt>
                <c:pt idx="225">
                  <c:v>84.364083583292967</c:v>
                </c:pt>
                <c:pt idx="226">
                  <c:v>85.324564273626876</c:v>
                </c:pt>
                <c:pt idx="227">
                  <c:v>86.578937753522439</c:v>
                </c:pt>
                <c:pt idx="228">
                  <c:v>87.655384853635894</c:v>
                </c:pt>
                <c:pt idx="229">
                  <c:v>88.904995766810501</c:v>
                </c:pt>
                <c:pt idx="230">
                  <c:v>90.017700791139561</c:v>
                </c:pt>
                <c:pt idx="231">
                  <c:v>90.978915476900511</c:v>
                </c:pt>
                <c:pt idx="232">
                  <c:v>92.248470411245222</c:v>
                </c:pt>
                <c:pt idx="233">
                  <c:v>93.256352134857039</c:v>
                </c:pt>
                <c:pt idx="234">
                  <c:v>94.53290910826513</c:v>
                </c:pt>
                <c:pt idx="235">
                  <c:v>95.546738151963098</c:v>
                </c:pt>
                <c:pt idx="236">
                  <c:v>96.555996493340288</c:v>
                </c:pt>
                <c:pt idx="237">
                  <c:v>97.821956875487629</c:v>
                </c:pt>
                <c:pt idx="238">
                  <c:v>98.79935517832223</c:v>
                </c:pt>
                <c:pt idx="239">
                  <c:v>99.97276794921612</c:v>
                </c:pt>
                <c:pt idx="240">
                  <c:v>100.9833615327188</c:v>
                </c:pt>
                <c:pt idx="241">
                  <c:v>102.2426474191866</c:v>
                </c:pt>
                <c:pt idx="242">
                  <c:v>103.22152323676281</c:v>
                </c:pt>
                <c:pt idx="243">
                  <c:v>104.4137585964972</c:v>
                </c:pt>
                <c:pt idx="244">
                  <c:v>105.3829520418216</c:v>
                </c:pt>
                <c:pt idx="245">
                  <c:v>106.5191538844777</c:v>
                </c:pt>
                <c:pt idx="246">
                  <c:v>107.4818561842818</c:v>
                </c:pt>
                <c:pt idx="247">
                  <c:v>108.4048426196556</c:v>
                </c:pt>
                <c:pt idx="248">
                  <c:v>109.56290881770531</c:v>
                </c:pt>
                <c:pt idx="249">
                  <c:v>110.49892672467161</c:v>
                </c:pt>
                <c:pt idx="250">
                  <c:v>111.46028871660219</c:v>
                </c:pt>
                <c:pt idx="251">
                  <c:v>112.51557711552</c:v>
                </c:pt>
                <c:pt idx="252">
                  <c:v>113.3910890417833</c:v>
                </c:pt>
                <c:pt idx="253">
                  <c:v>114.46386419447479</c:v>
                </c:pt>
                <c:pt idx="254">
                  <c:v>115.29162542780681</c:v>
                </c:pt>
                <c:pt idx="255">
                  <c:v>116.3307322518757</c:v>
                </c:pt>
                <c:pt idx="256">
                  <c:v>117.1556419941537</c:v>
                </c:pt>
                <c:pt idx="257">
                  <c:v>118.1228830700942</c:v>
                </c:pt>
                <c:pt idx="258">
                  <c:v>118.96309954765709</c:v>
                </c:pt>
                <c:pt idx="259">
                  <c:v>119.7485547909034</c:v>
                </c:pt>
                <c:pt idx="260">
                  <c:v>120.66352756072691</c:v>
                </c:pt>
                <c:pt idx="261">
                  <c:v>121.4863406372052</c:v>
                </c:pt>
                <c:pt idx="262">
                  <c:v>122.3066194235804</c:v>
                </c:pt>
                <c:pt idx="263">
                  <c:v>123.0255688397899</c:v>
                </c:pt>
                <c:pt idx="264">
                  <c:v>123.7191787859022</c:v>
                </c:pt>
                <c:pt idx="265">
                  <c:v>124.5298244559702</c:v>
                </c:pt>
                <c:pt idx="266">
                  <c:v>125.2079731358084</c:v>
                </c:pt>
                <c:pt idx="267">
                  <c:v>125.8380239923053</c:v>
                </c:pt>
                <c:pt idx="268">
                  <c:v>126.6060000067466</c:v>
                </c:pt>
                <c:pt idx="269">
                  <c:v>127.195803344414</c:v>
                </c:pt>
                <c:pt idx="270">
                  <c:v>127.87145249430409</c:v>
                </c:pt>
                <c:pt idx="271">
                  <c:v>128.42927066955389</c:v>
                </c:pt>
                <c:pt idx="272">
                  <c:v>128.96155854842951</c:v>
                </c:pt>
                <c:pt idx="273">
                  <c:v>129.57126872708821</c:v>
                </c:pt>
                <c:pt idx="274">
                  <c:v>130.07090974903781</c:v>
                </c:pt>
                <c:pt idx="275">
                  <c:v>130.4823073407704</c:v>
                </c:pt>
                <c:pt idx="276">
                  <c:v>131.19664753121259</c:v>
                </c:pt>
                <c:pt idx="277">
                  <c:v>131.78319944351011</c:v>
                </c:pt>
                <c:pt idx="278">
                  <c:v>132.2642507757547</c:v>
                </c:pt>
                <c:pt idx="279">
                  <c:v>132.6434340979674</c:v>
                </c:pt>
                <c:pt idx="280">
                  <c:v>133.03159443778469</c:v>
                </c:pt>
                <c:pt idx="281">
                  <c:v>133.37835829193571</c:v>
                </c:pt>
                <c:pt idx="282">
                  <c:v>133.62391777867239</c:v>
                </c:pt>
                <c:pt idx="283">
                  <c:v>133.93644598324849</c:v>
                </c:pt>
                <c:pt idx="284">
                  <c:v>134.14626095223889</c:v>
                </c:pt>
                <c:pt idx="285">
                  <c:v>134.32171079901141</c:v>
                </c:pt>
                <c:pt idx="286">
                  <c:v>134.52004608279199</c:v>
                </c:pt>
                <c:pt idx="287">
                  <c:v>134.65707681584809</c:v>
                </c:pt>
                <c:pt idx="288">
                  <c:v>134.7877778357765</c:v>
                </c:pt>
                <c:pt idx="289">
                  <c:v>134.8774527581671</c:v>
                </c:pt>
                <c:pt idx="290">
                  <c:v>134.9562526610741</c:v>
                </c:pt>
                <c:pt idx="291">
                  <c:v>134.98779135093821</c:v>
                </c:pt>
                <c:pt idx="292">
                  <c:v>134.99857851412921</c:v>
                </c:pt>
                <c:pt idx="293">
                  <c:v>134.9811679731462</c:v>
                </c:pt>
                <c:pt idx="294">
                  <c:v>134.93279456457401</c:v>
                </c:pt>
                <c:pt idx="295">
                  <c:v>134.8557576603379</c:v>
                </c:pt>
                <c:pt idx="296">
                  <c:v>134.77051813854041</c:v>
                </c:pt>
                <c:pt idx="297">
                  <c:v>134.62056375282151</c:v>
                </c:pt>
                <c:pt idx="298">
                  <c:v>134.4808895645869</c:v>
                </c:pt>
                <c:pt idx="299">
                  <c:v>134.27126780683369</c:v>
                </c:pt>
                <c:pt idx="300">
                  <c:v>134.07401496444399</c:v>
                </c:pt>
                <c:pt idx="301">
                  <c:v>133.81062297021501</c:v>
                </c:pt>
                <c:pt idx="302">
                  <c:v>133.54729136471789</c:v>
                </c:pt>
                <c:pt idx="303">
                  <c:v>133.27456074835999</c:v>
                </c:pt>
                <c:pt idx="304">
                  <c:v>132.93658435951301</c:v>
                </c:pt>
                <c:pt idx="305">
                  <c:v>132.61932188717671</c:v>
                </c:pt>
                <c:pt idx="306">
                  <c:v>132.1975587924907</c:v>
                </c:pt>
                <c:pt idx="307">
                  <c:v>131.8135575386178</c:v>
                </c:pt>
                <c:pt idx="308">
                  <c:v>131.44559267506699</c:v>
                </c:pt>
                <c:pt idx="309">
                  <c:v>130.91043665599329</c:v>
                </c:pt>
                <c:pt idx="310">
                  <c:v>130.48648367503091</c:v>
                </c:pt>
                <c:pt idx="311">
                  <c:v>129.9290088971768</c:v>
                </c:pt>
                <c:pt idx="312">
                  <c:v>129.3089070309197</c:v>
                </c:pt>
                <c:pt idx="313">
                  <c:v>128.73325725113631</c:v>
                </c:pt>
                <c:pt idx="314">
                  <c:v>128.25906725530089</c:v>
                </c:pt>
                <c:pt idx="315">
                  <c:v>127.7453873519369</c:v>
                </c:pt>
                <c:pt idx="316">
                  <c:v>127.0525360375655</c:v>
                </c:pt>
                <c:pt idx="317">
                  <c:v>126.57834674329369</c:v>
                </c:pt>
                <c:pt idx="318">
                  <c:v>126.02721248884281</c:v>
                </c:pt>
                <c:pt idx="319">
                  <c:v>125.155089784682</c:v>
                </c:pt>
                <c:pt idx="320">
                  <c:v>124.20714725426269</c:v>
                </c:pt>
                <c:pt idx="321">
                  <c:v>123.6083228829592</c:v>
                </c:pt>
                <c:pt idx="322">
                  <c:v>122.7734634584411</c:v>
                </c:pt>
                <c:pt idx="323">
                  <c:v>122.0510268781798</c:v>
                </c:pt>
                <c:pt idx="324">
                  <c:v>121.1919304580353</c:v>
                </c:pt>
                <c:pt idx="325">
                  <c:v>120.268368345356</c:v>
                </c:pt>
                <c:pt idx="326">
                  <c:v>119.40804938947841</c:v>
                </c:pt>
                <c:pt idx="327">
                  <c:v>118.5416088737494</c:v>
                </c:pt>
                <c:pt idx="328">
                  <c:v>117.87877609429169</c:v>
                </c:pt>
                <c:pt idx="329">
                  <c:v>116.91685545665349</c:v>
                </c:pt>
                <c:pt idx="330">
                  <c:v>116.0786718157653</c:v>
                </c:pt>
                <c:pt idx="331">
                  <c:v>115.0953680173612</c:v>
                </c:pt>
                <c:pt idx="332">
                  <c:v>114.17972586318859</c:v>
                </c:pt>
                <c:pt idx="333">
                  <c:v>113.1886450275554</c:v>
                </c:pt>
                <c:pt idx="334">
                  <c:v>112.2372420787694</c:v>
                </c:pt>
                <c:pt idx="335">
                  <c:v>111.3712742276044</c:v>
                </c:pt>
                <c:pt idx="336">
                  <c:v>110.249347245938</c:v>
                </c:pt>
                <c:pt idx="337">
                  <c:v>109.3008701902267</c:v>
                </c:pt>
                <c:pt idx="338">
                  <c:v>108.1994575408164</c:v>
                </c:pt>
                <c:pt idx="339">
                  <c:v>107.217079664983</c:v>
                </c:pt>
                <c:pt idx="340">
                  <c:v>105.93884966082339</c:v>
                </c:pt>
                <c:pt idx="341">
                  <c:v>105.05799780530209</c:v>
                </c:pt>
                <c:pt idx="342">
                  <c:v>104.0718826527709</c:v>
                </c:pt>
                <c:pt idx="343">
                  <c:v>102.9480537420517</c:v>
                </c:pt>
                <c:pt idx="344">
                  <c:v>101.8728659283139</c:v>
                </c:pt>
                <c:pt idx="345">
                  <c:v>100.8495180575141</c:v>
                </c:pt>
                <c:pt idx="346">
                  <c:v>99.689169760867003</c:v>
                </c:pt>
                <c:pt idx="347">
                  <c:v>98.715189312683066</c:v>
                </c:pt>
                <c:pt idx="348">
                  <c:v>97.481587541747857</c:v>
                </c:pt>
                <c:pt idx="349">
                  <c:v>96.293311859725236</c:v>
                </c:pt>
                <c:pt idx="350">
                  <c:v>95.219662512099731</c:v>
                </c:pt>
                <c:pt idx="351">
                  <c:v>94.192279337638098</c:v>
                </c:pt>
                <c:pt idx="352">
                  <c:v>93.115417256266255</c:v>
                </c:pt>
                <c:pt idx="353">
                  <c:v>91.520958368104729</c:v>
                </c:pt>
                <c:pt idx="354">
                  <c:v>90.26133151943786</c:v>
                </c:pt>
                <c:pt idx="355">
                  <c:v>88.952408784697042</c:v>
                </c:pt>
                <c:pt idx="356">
                  <c:v>87.909335758645341</c:v>
                </c:pt>
                <c:pt idx="357">
                  <c:v>86.815181213762784</c:v>
                </c:pt>
                <c:pt idx="358">
                  <c:v>85.614006085148034</c:v>
                </c:pt>
                <c:pt idx="359">
                  <c:v>84.676888407628681</c:v>
                </c:pt>
                <c:pt idx="360">
                  <c:v>83.418058161523348</c:v>
                </c:pt>
                <c:pt idx="361">
                  <c:v>82.463303195642354</c:v>
                </c:pt>
                <c:pt idx="362">
                  <c:v>81.231412820438351</c:v>
                </c:pt>
                <c:pt idx="363">
                  <c:v>80.181329433351905</c:v>
                </c:pt>
                <c:pt idx="364">
                  <c:v>79.213365979663109</c:v>
                </c:pt>
                <c:pt idx="365">
                  <c:v>77.92504130811669</c:v>
                </c:pt>
                <c:pt idx="366">
                  <c:v>77.017341790859945</c:v>
                </c:pt>
                <c:pt idx="367">
                  <c:v>75.750228444555276</c:v>
                </c:pt>
                <c:pt idx="368">
                  <c:v>74.836783835894735</c:v>
                </c:pt>
                <c:pt idx="369">
                  <c:v>74.028384423387948</c:v>
                </c:pt>
                <c:pt idx="370">
                  <c:v>73.153104256468154</c:v>
                </c:pt>
                <c:pt idx="371">
                  <c:v>72.122778914482694</c:v>
                </c:pt>
                <c:pt idx="372">
                  <c:v>71.137464355059137</c:v>
                </c:pt>
                <c:pt idx="373">
                  <c:v>69.991208845005247</c:v>
                </c:pt>
                <c:pt idx="374">
                  <c:v>69.085120071605459</c:v>
                </c:pt>
                <c:pt idx="375">
                  <c:v>68.044489169064619</c:v>
                </c:pt>
                <c:pt idx="376">
                  <c:v>67.097878397975222</c:v>
                </c:pt>
                <c:pt idx="377">
                  <c:v>66.199985757508642</c:v>
                </c:pt>
                <c:pt idx="378">
                  <c:v>65.308328017245969</c:v>
                </c:pt>
                <c:pt idx="379">
                  <c:v>64.291377419693987</c:v>
                </c:pt>
                <c:pt idx="380">
                  <c:v>63.438162548858941</c:v>
                </c:pt>
                <c:pt idx="381">
                  <c:v>62.472495731402681</c:v>
                </c:pt>
                <c:pt idx="382">
                  <c:v>61.614430239165429</c:v>
                </c:pt>
                <c:pt idx="383">
                  <c:v>60.720106301919529</c:v>
                </c:pt>
                <c:pt idx="384">
                  <c:v>59.94326593198717</c:v>
                </c:pt>
                <c:pt idx="385">
                  <c:v>59.01361517716721</c:v>
                </c:pt>
                <c:pt idx="386">
                  <c:v>58.212692414293493</c:v>
                </c:pt>
                <c:pt idx="387">
                  <c:v>57.496895775646387</c:v>
                </c:pt>
                <c:pt idx="388">
                  <c:v>56.690324920247598</c:v>
                </c:pt>
                <c:pt idx="389">
                  <c:v>55.97990774720941</c:v>
                </c:pt>
                <c:pt idx="390">
                  <c:v>55.19695409490248</c:v>
                </c:pt>
                <c:pt idx="391">
                  <c:v>54.58079548393524</c:v>
                </c:pt>
                <c:pt idx="392">
                  <c:v>53.937761300210767</c:v>
                </c:pt>
                <c:pt idx="393">
                  <c:v>53.209132627730767</c:v>
                </c:pt>
                <c:pt idx="394">
                  <c:v>52.622207268335302</c:v>
                </c:pt>
                <c:pt idx="395">
                  <c:v>51.940602986252998</c:v>
                </c:pt>
                <c:pt idx="396">
                  <c:v>51.386507372612627</c:v>
                </c:pt>
                <c:pt idx="397">
                  <c:v>50.746863425279017</c:v>
                </c:pt>
                <c:pt idx="398">
                  <c:v>50.273121021221883</c:v>
                </c:pt>
                <c:pt idx="399">
                  <c:v>49.748724453793088</c:v>
                </c:pt>
                <c:pt idx="400">
                  <c:v>49.037295986123297</c:v>
                </c:pt>
                <c:pt idx="401">
                  <c:v>48.695391840823312</c:v>
                </c:pt>
                <c:pt idx="402">
                  <c:v>48.282166526675923</c:v>
                </c:pt>
                <c:pt idx="403">
                  <c:v>47.811838274007428</c:v>
                </c:pt>
                <c:pt idx="404">
                  <c:v>47.497599247707541</c:v>
                </c:pt>
                <c:pt idx="405">
                  <c:v>47.152622787322528</c:v>
                </c:pt>
                <c:pt idx="406">
                  <c:v>46.842358530038389</c:v>
                </c:pt>
                <c:pt idx="407">
                  <c:v>46.514931241711658</c:v>
                </c:pt>
                <c:pt idx="408">
                  <c:v>46.236734424269237</c:v>
                </c:pt>
                <c:pt idx="409">
                  <c:v>45.941448639618841</c:v>
                </c:pt>
                <c:pt idx="410">
                  <c:v>45.738534871391622</c:v>
                </c:pt>
                <c:pt idx="411">
                  <c:v>45.504259590288122</c:v>
                </c:pt>
                <c:pt idx="412">
                  <c:v>45.342996470794738</c:v>
                </c:pt>
                <c:pt idx="413">
                  <c:v>45.247085112019832</c:v>
                </c:pt>
                <c:pt idx="414">
                  <c:v>45.167995533440198</c:v>
                </c:pt>
                <c:pt idx="415">
                  <c:v>45.085719610026203</c:v>
                </c:pt>
                <c:pt idx="416">
                  <c:v>45.034990148296671</c:v>
                </c:pt>
                <c:pt idx="417">
                  <c:v>45.004077221509348</c:v>
                </c:pt>
                <c:pt idx="418">
                  <c:v>45.002614002899797</c:v>
                </c:pt>
                <c:pt idx="419">
                  <c:v>45.030975186645477</c:v>
                </c:pt>
                <c:pt idx="420">
                  <c:v>45.082025636927902</c:v>
                </c:pt>
                <c:pt idx="421">
                  <c:v>45.181626623527379</c:v>
                </c:pt>
                <c:pt idx="422">
                  <c:v>45.276831668755108</c:v>
                </c:pt>
                <c:pt idx="423">
                  <c:v>45.431199994559641</c:v>
                </c:pt>
                <c:pt idx="424">
                  <c:v>45.588209157341517</c:v>
                </c:pt>
                <c:pt idx="425">
                  <c:v>45.803684328911103</c:v>
                </c:pt>
                <c:pt idx="426">
                  <c:v>46.003483559647471</c:v>
                </c:pt>
                <c:pt idx="427">
                  <c:v>46.270699101305347</c:v>
                </c:pt>
                <c:pt idx="428">
                  <c:v>46.58878238392105</c:v>
                </c:pt>
                <c:pt idx="429">
                  <c:v>46.824952498864953</c:v>
                </c:pt>
                <c:pt idx="430">
                  <c:v>47.102228646650907</c:v>
                </c:pt>
                <c:pt idx="431">
                  <c:v>47.571815568201067</c:v>
                </c:pt>
                <c:pt idx="432">
                  <c:v>47.945248320074697</c:v>
                </c:pt>
                <c:pt idx="433">
                  <c:v>48.254535876470108</c:v>
                </c:pt>
                <c:pt idx="434">
                  <c:v>48.813009538454338</c:v>
                </c:pt>
                <c:pt idx="435">
                  <c:v>49.220057645909812</c:v>
                </c:pt>
                <c:pt idx="436">
                  <c:v>49.669971807854118</c:v>
                </c:pt>
                <c:pt idx="437">
                  <c:v>50.230574836305721</c:v>
                </c:pt>
                <c:pt idx="438">
                  <c:v>50.748430403721997</c:v>
                </c:pt>
                <c:pt idx="439">
                  <c:v>51.344680488225151</c:v>
                </c:pt>
                <c:pt idx="440">
                  <c:v>51.893572504741989</c:v>
                </c:pt>
                <c:pt idx="441">
                  <c:v>52.568118508365806</c:v>
                </c:pt>
                <c:pt idx="442">
                  <c:v>53.123264374433788</c:v>
                </c:pt>
                <c:pt idx="443">
                  <c:v>53.841897844523608</c:v>
                </c:pt>
                <c:pt idx="444">
                  <c:v>54.461313644865903</c:v>
                </c:pt>
                <c:pt idx="445">
                  <c:v>55.127429723632922</c:v>
                </c:pt>
                <c:pt idx="446">
                  <c:v>55.946535428555848</c:v>
                </c:pt>
                <c:pt idx="447">
                  <c:v>56.624343488152057</c:v>
                </c:pt>
                <c:pt idx="448">
                  <c:v>57.278136747061829</c:v>
                </c:pt>
                <c:pt idx="449">
                  <c:v>57.924885573741513</c:v>
                </c:pt>
                <c:pt idx="450">
                  <c:v>58.724895321765857</c:v>
                </c:pt>
                <c:pt idx="451">
                  <c:v>59.713597382384421</c:v>
                </c:pt>
                <c:pt idx="452">
                  <c:v>62.356611319546118</c:v>
                </c:pt>
                <c:pt idx="453">
                  <c:v>63.059931207250443</c:v>
                </c:pt>
                <c:pt idx="454">
                  <c:v>63.870055280155903</c:v>
                </c:pt>
                <c:pt idx="455">
                  <c:v>65.30079294801115</c:v>
                </c:pt>
                <c:pt idx="456">
                  <c:v>66.138556230124692</c:v>
                </c:pt>
                <c:pt idx="457">
                  <c:v>66.995001626558121</c:v>
                </c:pt>
                <c:pt idx="458">
                  <c:v>68.380587673718964</c:v>
                </c:pt>
                <c:pt idx="459">
                  <c:v>69.154482460265257</c:v>
                </c:pt>
                <c:pt idx="460">
                  <c:v>70.994021744953656</c:v>
                </c:pt>
                <c:pt idx="461">
                  <c:v>71.994732732372611</c:v>
                </c:pt>
                <c:pt idx="462">
                  <c:v>72.930437912784228</c:v>
                </c:pt>
                <c:pt idx="463">
                  <c:v>74.051618782661564</c:v>
                </c:pt>
                <c:pt idx="464">
                  <c:v>74.835100618485285</c:v>
                </c:pt>
                <c:pt idx="465">
                  <c:v>75.626298358878316</c:v>
                </c:pt>
                <c:pt idx="466">
                  <c:v>76.745709789621841</c:v>
                </c:pt>
                <c:pt idx="467">
                  <c:v>77.821408721022252</c:v>
                </c:pt>
                <c:pt idx="468">
                  <c:v>78.757600885817766</c:v>
                </c:pt>
                <c:pt idx="469">
                  <c:v>80.05314410248512</c:v>
                </c:pt>
                <c:pt idx="470">
                  <c:v>81.096584319483256</c:v>
                </c:pt>
                <c:pt idx="471">
                  <c:v>82.446141751295713</c:v>
                </c:pt>
                <c:pt idx="472">
                  <c:v>83.480291947035852</c:v>
                </c:pt>
                <c:pt idx="473">
                  <c:v>84.698275579790064</c:v>
                </c:pt>
                <c:pt idx="474">
                  <c:v>85.682464839571651</c:v>
                </c:pt>
                <c:pt idx="475">
                  <c:v>86.554356180233953</c:v>
                </c:pt>
                <c:pt idx="476">
                  <c:v>87.520818347333574</c:v>
                </c:pt>
                <c:pt idx="477">
                  <c:v>88.673721354739371</c:v>
                </c:pt>
                <c:pt idx="478">
                  <c:v>89.583676317485455</c:v>
                </c:pt>
                <c:pt idx="479">
                  <c:v>90.709756746432646</c:v>
                </c:pt>
                <c:pt idx="480">
                  <c:v>91.811774365859378</c:v>
                </c:pt>
                <c:pt idx="481">
                  <c:v>92.747529269205913</c:v>
                </c:pt>
                <c:pt idx="482">
                  <c:v>93.755884800865061</c:v>
                </c:pt>
                <c:pt idx="483">
                  <c:v>94.603598377635109</c:v>
                </c:pt>
                <c:pt idx="484">
                  <c:v>95.786041034461647</c:v>
                </c:pt>
                <c:pt idx="485">
                  <c:v>97.037466910439022</c:v>
                </c:pt>
                <c:pt idx="486">
                  <c:v>98.05364385267174</c:v>
                </c:pt>
                <c:pt idx="487">
                  <c:v>99.249876532773811</c:v>
                </c:pt>
                <c:pt idx="488">
                  <c:v>100.231467273851</c:v>
                </c:pt>
                <c:pt idx="489">
                  <c:v>101.2137826283069</c:v>
                </c:pt>
                <c:pt idx="490">
                  <c:v>102.417997479523</c:v>
                </c:pt>
                <c:pt idx="491">
                  <c:v>103.40590552835189</c:v>
                </c:pt>
                <c:pt idx="492">
                  <c:v>104.5889592922052</c:v>
                </c:pt>
                <c:pt idx="493">
                  <c:v>105.5597116865803</c:v>
                </c:pt>
                <c:pt idx="494">
                  <c:v>106.7018100047362</c:v>
                </c:pt>
                <c:pt idx="495">
                  <c:v>107.6594244025719</c:v>
                </c:pt>
                <c:pt idx="496">
                  <c:v>108.60883738068669</c:v>
                </c:pt>
                <c:pt idx="497">
                  <c:v>109.71601246841639</c:v>
                </c:pt>
                <c:pt idx="498">
                  <c:v>110.65669250121999</c:v>
                </c:pt>
                <c:pt idx="499">
                  <c:v>111.7435751202952</c:v>
                </c:pt>
                <c:pt idx="500">
                  <c:v>112.6338403791747</c:v>
                </c:pt>
                <c:pt idx="501">
                  <c:v>113.7059170490065</c:v>
                </c:pt>
                <c:pt idx="502">
                  <c:v>114.5711174554273</c:v>
                </c:pt>
                <c:pt idx="503">
                  <c:v>115.601633551359</c:v>
                </c:pt>
                <c:pt idx="504">
                  <c:v>116.4372293410819</c:v>
                </c:pt>
                <c:pt idx="505">
                  <c:v>117.4338757661781</c:v>
                </c:pt>
                <c:pt idx="506">
                  <c:v>118.2274223755102</c:v>
                </c:pt>
                <c:pt idx="507">
                  <c:v>119.04145415301311</c:v>
                </c:pt>
                <c:pt idx="508">
                  <c:v>119.9620707194544</c:v>
                </c:pt>
                <c:pt idx="509">
                  <c:v>120.7137171307207</c:v>
                </c:pt>
                <c:pt idx="510">
                  <c:v>121.6210692688536</c:v>
                </c:pt>
                <c:pt idx="511">
                  <c:v>122.3221100021682</c:v>
                </c:pt>
                <c:pt idx="512">
                  <c:v>123.17880635880459</c:v>
                </c:pt>
                <c:pt idx="513">
                  <c:v>123.8972125711588</c:v>
                </c:pt>
                <c:pt idx="514">
                  <c:v>124.5729793709028</c:v>
                </c:pt>
                <c:pt idx="515">
                  <c:v>125.3729165080866</c:v>
                </c:pt>
                <c:pt idx="516">
                  <c:v>125.97592323209049</c:v>
                </c:pt>
                <c:pt idx="517">
                  <c:v>126.72497132053731</c:v>
                </c:pt>
                <c:pt idx="518">
                  <c:v>127.3156081460229</c:v>
                </c:pt>
                <c:pt idx="519">
                  <c:v>127.8960330544341</c:v>
                </c:pt>
                <c:pt idx="520">
                  <c:v>128.55480059469559</c:v>
                </c:pt>
                <c:pt idx="521">
                  <c:v>129.09984953577711</c:v>
                </c:pt>
                <c:pt idx="522">
                  <c:v>129.6102964656551</c:v>
                </c:pt>
                <c:pt idx="523">
                  <c:v>130.17915628978599</c:v>
                </c:pt>
                <c:pt idx="524">
                  <c:v>130.6237325440309</c:v>
                </c:pt>
                <c:pt idx="525">
                  <c:v>131.14173728930709</c:v>
                </c:pt>
                <c:pt idx="526">
                  <c:v>131.57255322471511</c:v>
                </c:pt>
                <c:pt idx="527">
                  <c:v>132.01374682396519</c:v>
                </c:pt>
                <c:pt idx="528">
                  <c:v>132.37742764766671</c:v>
                </c:pt>
                <c:pt idx="529">
                  <c:v>132.71590946074619</c:v>
                </c:pt>
                <c:pt idx="530">
                  <c:v>133.09805740470301</c:v>
                </c:pt>
                <c:pt idx="531">
                  <c:v>133.3864516371431</c:v>
                </c:pt>
                <c:pt idx="532">
                  <c:v>133.69752436969179</c:v>
                </c:pt>
                <c:pt idx="533">
                  <c:v>133.93272421992549</c:v>
                </c:pt>
                <c:pt idx="534">
                  <c:v>134.1472992310095</c:v>
                </c:pt>
                <c:pt idx="535">
                  <c:v>134.36785705656689</c:v>
                </c:pt>
                <c:pt idx="536">
                  <c:v>134.53179002888109</c:v>
                </c:pt>
                <c:pt idx="537">
                  <c:v>134.69583529886779</c:v>
                </c:pt>
                <c:pt idx="538">
                  <c:v>134.80385868820201</c:v>
                </c:pt>
                <c:pt idx="539">
                  <c:v>134.8887668458097</c:v>
                </c:pt>
                <c:pt idx="540">
                  <c:v>134.96131361005359</c:v>
                </c:pt>
                <c:pt idx="541">
                  <c:v>134.9926134048662</c:v>
                </c:pt>
                <c:pt idx="542">
                  <c:v>134.99950578962671</c:v>
                </c:pt>
                <c:pt idx="543">
                  <c:v>134.9811155688206</c:v>
                </c:pt>
                <c:pt idx="544">
                  <c:v>134.93756779856261</c:v>
                </c:pt>
                <c:pt idx="545">
                  <c:v>134.85578998932269</c:v>
                </c:pt>
                <c:pt idx="546">
                  <c:v>134.75927404177119</c:v>
                </c:pt>
                <c:pt idx="547">
                  <c:v>134.6422363266652</c:v>
                </c:pt>
                <c:pt idx="548">
                  <c:v>134.4606731930096</c:v>
                </c:pt>
                <c:pt idx="549">
                  <c:v>134.3023947923985</c:v>
                </c:pt>
                <c:pt idx="550">
                  <c:v>134.0619841871416</c:v>
                </c:pt>
                <c:pt idx="551">
                  <c:v>133.83349345129221</c:v>
                </c:pt>
                <c:pt idx="552">
                  <c:v>133.58373688608941</c:v>
                </c:pt>
                <c:pt idx="553">
                  <c:v>133.2553804614096</c:v>
                </c:pt>
                <c:pt idx="554">
                  <c:v>132.95247340735889</c:v>
                </c:pt>
                <c:pt idx="555">
                  <c:v>132.56620638555199</c:v>
                </c:pt>
                <c:pt idx="556">
                  <c:v>132.22025584589761</c:v>
                </c:pt>
                <c:pt idx="557">
                  <c:v>131.85434386451939</c:v>
                </c:pt>
                <c:pt idx="558">
                  <c:v>131.3796329432208</c:v>
                </c:pt>
                <c:pt idx="559">
                  <c:v>130.9481344285665</c:v>
                </c:pt>
                <c:pt idx="560">
                  <c:v>130.43132822144131</c:v>
                </c:pt>
                <c:pt idx="561">
                  <c:v>129.9481126607275</c:v>
                </c:pt>
                <c:pt idx="562">
                  <c:v>129.35043072238079</c:v>
                </c:pt>
                <c:pt idx="563">
                  <c:v>128.85744879601219</c:v>
                </c:pt>
                <c:pt idx="564">
                  <c:v>128.3291042108315</c:v>
                </c:pt>
                <c:pt idx="565">
                  <c:v>127.6543237008576</c:v>
                </c:pt>
                <c:pt idx="566">
                  <c:v>127.0649711766617</c:v>
                </c:pt>
                <c:pt idx="567">
                  <c:v>126.3153167645619</c:v>
                </c:pt>
                <c:pt idx="568">
                  <c:v>125.69887876866269</c:v>
                </c:pt>
                <c:pt idx="569">
                  <c:v>125.0334614198806</c:v>
                </c:pt>
                <c:pt idx="570">
                  <c:v>124.2766491500354</c:v>
                </c:pt>
                <c:pt idx="571">
                  <c:v>123.57702416594761</c:v>
                </c:pt>
                <c:pt idx="572">
                  <c:v>122.7567854793777</c:v>
                </c:pt>
                <c:pt idx="573">
                  <c:v>122.01085275809091</c:v>
                </c:pt>
                <c:pt idx="574">
                  <c:v>121.2958471539894</c:v>
                </c:pt>
                <c:pt idx="575">
                  <c:v>120.38884589136821</c:v>
                </c:pt>
                <c:pt idx="576">
                  <c:v>119.5971321249105</c:v>
                </c:pt>
                <c:pt idx="577">
                  <c:v>118.657798438936</c:v>
                </c:pt>
                <c:pt idx="578">
                  <c:v>117.8581307598905</c:v>
                </c:pt>
                <c:pt idx="579">
                  <c:v>116.87014258357</c:v>
                </c:pt>
                <c:pt idx="580">
                  <c:v>116.0536564149259</c:v>
                </c:pt>
                <c:pt idx="581">
                  <c:v>115.18433691850269</c:v>
                </c:pt>
                <c:pt idx="582">
                  <c:v>114.1379388938839</c:v>
                </c:pt>
                <c:pt idx="583">
                  <c:v>113.27841943505059</c:v>
                </c:pt>
                <c:pt idx="584">
                  <c:v>112.2142469858302</c:v>
                </c:pt>
                <c:pt idx="585">
                  <c:v>111.2433306340336</c:v>
                </c:pt>
                <c:pt idx="586">
                  <c:v>110.18124898199309</c:v>
                </c:pt>
                <c:pt idx="587">
                  <c:v>109.24290741460899</c:v>
                </c:pt>
                <c:pt idx="588">
                  <c:v>108.2722895103945</c:v>
                </c:pt>
                <c:pt idx="589">
                  <c:v>107.1634829514778</c:v>
                </c:pt>
                <c:pt idx="590">
                  <c:v>106.1818509582079</c:v>
                </c:pt>
                <c:pt idx="591">
                  <c:v>105.1815282498364</c:v>
                </c:pt>
                <c:pt idx="592">
                  <c:v>104.03039719817841</c:v>
                </c:pt>
                <c:pt idx="593">
                  <c:v>103.0115354289523</c:v>
                </c:pt>
                <c:pt idx="594">
                  <c:v>101.81977010331551</c:v>
                </c:pt>
                <c:pt idx="595">
                  <c:v>100.8186486702086</c:v>
                </c:pt>
                <c:pt idx="596">
                  <c:v>99.589958326658149</c:v>
                </c:pt>
                <c:pt idx="597">
                  <c:v>98.593260896222816</c:v>
                </c:pt>
                <c:pt idx="598">
                  <c:v>97.520469322772442</c:v>
                </c:pt>
                <c:pt idx="599">
                  <c:v>96.298170610423085</c:v>
                </c:pt>
                <c:pt idx="600">
                  <c:v>95.283958621067768</c:v>
                </c:pt>
                <c:pt idx="601">
                  <c:v>94.242527427349714</c:v>
                </c:pt>
                <c:pt idx="602">
                  <c:v>93.009674635466737</c:v>
                </c:pt>
                <c:pt idx="603">
                  <c:v>91.96288240016294</c:v>
                </c:pt>
                <c:pt idx="604">
                  <c:v>90.683006523811514</c:v>
                </c:pt>
                <c:pt idx="605">
                  <c:v>89.644075289552731</c:v>
                </c:pt>
                <c:pt idx="606">
                  <c:v>88.565194521301521</c:v>
                </c:pt>
                <c:pt idx="607">
                  <c:v>87.322145945334412</c:v>
                </c:pt>
                <c:pt idx="608">
                  <c:v>86.283217569375552</c:v>
                </c:pt>
                <c:pt idx="609">
                  <c:v>85.02954797716248</c:v>
                </c:pt>
                <c:pt idx="610">
                  <c:v>84.008890479133626</c:v>
                </c:pt>
                <c:pt idx="611">
                  <c:v>82.954734287873208</c:v>
                </c:pt>
                <c:pt idx="612">
                  <c:v>81.700141843523056</c:v>
                </c:pt>
                <c:pt idx="613">
                  <c:v>80.748910051505646</c:v>
                </c:pt>
                <c:pt idx="614">
                  <c:v>79.524275644244071</c:v>
                </c:pt>
                <c:pt idx="615">
                  <c:v>78.475591377794274</c:v>
                </c:pt>
                <c:pt idx="616">
                  <c:v>77.487634270760452</c:v>
                </c:pt>
                <c:pt idx="617">
                  <c:v>76.306635075747892</c:v>
                </c:pt>
                <c:pt idx="618">
                  <c:v>75.306948312971798</c:v>
                </c:pt>
                <c:pt idx="619">
                  <c:v>74.138974368871217</c:v>
                </c:pt>
                <c:pt idx="620">
                  <c:v>73.17133734578637</c:v>
                </c:pt>
                <c:pt idx="621">
                  <c:v>72.198482888920097</c:v>
                </c:pt>
                <c:pt idx="622">
                  <c:v>71.098515231141221</c:v>
                </c:pt>
                <c:pt idx="623">
                  <c:v>70.150324281602551</c:v>
                </c:pt>
                <c:pt idx="624">
                  <c:v>69.073785654601053</c:v>
                </c:pt>
                <c:pt idx="625">
                  <c:v>68.159163384188105</c:v>
                </c:pt>
                <c:pt idx="626">
                  <c:v>67.050145565854621</c:v>
                </c:pt>
                <c:pt idx="627">
                  <c:v>66.145468915768646</c:v>
                </c:pt>
                <c:pt idx="628">
                  <c:v>65.264942603948882</c:v>
                </c:pt>
                <c:pt idx="629">
                  <c:v>64.223439006433154</c:v>
                </c:pt>
                <c:pt idx="630">
                  <c:v>63.351794298766421</c:v>
                </c:pt>
                <c:pt idx="631">
                  <c:v>62.547862143495479</c:v>
                </c:pt>
                <c:pt idx="632">
                  <c:v>61.573279707953347</c:v>
                </c:pt>
                <c:pt idx="633">
                  <c:v>60.776484680290011</c:v>
                </c:pt>
                <c:pt idx="634">
                  <c:v>59.814065904976452</c:v>
                </c:pt>
                <c:pt idx="635">
                  <c:v>59.044469697383732</c:v>
                </c:pt>
                <c:pt idx="636">
                  <c:v>58.290666097885762</c:v>
                </c:pt>
                <c:pt idx="637">
                  <c:v>57.41139766732087</c:v>
                </c:pt>
                <c:pt idx="638">
                  <c:v>56.712352749215128</c:v>
                </c:pt>
                <c:pt idx="639">
                  <c:v>56.016851499570322</c:v>
                </c:pt>
                <c:pt idx="640">
                  <c:v>55.212432379965797</c:v>
                </c:pt>
                <c:pt idx="641">
                  <c:v>54.559916527939329</c:v>
                </c:pt>
                <c:pt idx="642">
                  <c:v>53.785585704324284</c:v>
                </c:pt>
                <c:pt idx="643">
                  <c:v>53.18382676743483</c:v>
                </c:pt>
                <c:pt idx="644">
                  <c:v>52.505532181855479</c:v>
                </c:pt>
                <c:pt idx="645">
                  <c:v>51.942508581573392</c:v>
                </c:pt>
                <c:pt idx="646">
                  <c:v>51.397697593289926</c:v>
                </c:pt>
                <c:pt idx="647">
                  <c:v>50.776895642631693</c:v>
                </c:pt>
                <c:pt idx="648">
                  <c:v>50.279308499458523</c:v>
                </c:pt>
                <c:pt idx="649">
                  <c:v>49.705957843665459</c:v>
                </c:pt>
                <c:pt idx="650">
                  <c:v>49.269252156101082</c:v>
                </c:pt>
                <c:pt idx="651">
                  <c:v>48.744166477648889</c:v>
                </c:pt>
                <c:pt idx="652">
                  <c:v>48.339032103289277</c:v>
                </c:pt>
                <c:pt idx="653">
                  <c:v>47.893481552219782</c:v>
                </c:pt>
                <c:pt idx="654">
                  <c:v>47.543117893195841</c:v>
                </c:pt>
                <c:pt idx="655">
                  <c:v>47.201684412360599</c:v>
                </c:pt>
                <c:pt idx="656">
                  <c:v>46.841859542473593</c:v>
                </c:pt>
                <c:pt idx="657">
                  <c:v>46.549717099487729</c:v>
                </c:pt>
                <c:pt idx="658">
                  <c:v>46.28835017381919</c:v>
                </c:pt>
                <c:pt idx="659">
                  <c:v>46.002741521806797</c:v>
                </c:pt>
                <c:pt idx="660">
                  <c:v>45.796765766556831</c:v>
                </c:pt>
                <c:pt idx="661">
                  <c:v>45.583173897234552</c:v>
                </c:pt>
                <c:pt idx="662">
                  <c:v>45.435768173608452</c:v>
                </c:pt>
                <c:pt idx="663">
                  <c:v>45.277490456791007</c:v>
                </c:pt>
                <c:pt idx="664">
                  <c:v>45.177545206517692</c:v>
                </c:pt>
                <c:pt idx="665">
                  <c:v>45.083659748799811</c:v>
                </c:pt>
                <c:pt idx="666">
                  <c:v>45.033497852400359</c:v>
                </c:pt>
                <c:pt idx="667">
                  <c:v>45.004485502692482</c:v>
                </c:pt>
                <c:pt idx="668">
                  <c:v>45.004181473496843</c:v>
                </c:pt>
                <c:pt idx="669">
                  <c:v>45.028580178405569</c:v>
                </c:pt>
                <c:pt idx="670">
                  <c:v>45.089371048370111</c:v>
                </c:pt>
                <c:pt idx="671">
                  <c:v>45.165324865522237</c:v>
                </c:pt>
                <c:pt idx="672">
                  <c:v>45.291093746699367</c:v>
                </c:pt>
                <c:pt idx="673">
                  <c:v>45.422128222851818</c:v>
                </c:pt>
                <c:pt idx="674">
                  <c:v>45.60482817662114</c:v>
                </c:pt>
                <c:pt idx="675">
                  <c:v>45.794024727295387</c:v>
                </c:pt>
                <c:pt idx="676">
                  <c:v>45.99229977984951</c:v>
                </c:pt>
                <c:pt idx="677">
                  <c:v>46.269706230541871</c:v>
                </c:pt>
                <c:pt idx="678">
                  <c:v>46.524856440948639</c:v>
                </c:pt>
                <c:pt idx="679">
                  <c:v>46.856504857274587</c:v>
                </c:pt>
                <c:pt idx="680">
                  <c:v>47.156400366759023</c:v>
                </c:pt>
                <c:pt idx="681">
                  <c:v>47.555399760299309</c:v>
                </c:pt>
                <c:pt idx="682">
                  <c:v>47.922007104077963</c:v>
                </c:pt>
                <c:pt idx="683">
                  <c:v>48.305749668544912</c:v>
                </c:pt>
                <c:pt idx="684">
                  <c:v>48.793489945268803</c:v>
                </c:pt>
                <c:pt idx="685">
                  <c:v>49.190586215224343</c:v>
                </c:pt>
                <c:pt idx="686">
                  <c:v>49.743257243925243</c:v>
                </c:pt>
                <c:pt idx="687">
                  <c:v>50.25852613142947</c:v>
                </c:pt>
                <c:pt idx="688">
                  <c:v>50.813190602178643</c:v>
                </c:pt>
                <c:pt idx="689">
                  <c:v>51.340213026575071</c:v>
                </c:pt>
                <c:pt idx="690">
                  <c:v>51.890529658283363</c:v>
                </c:pt>
                <c:pt idx="691">
                  <c:v>52.554958001364923</c:v>
                </c:pt>
                <c:pt idx="692">
                  <c:v>53.121101584882148</c:v>
                </c:pt>
                <c:pt idx="693">
                  <c:v>53.880426936700161</c:v>
                </c:pt>
                <c:pt idx="694">
                  <c:v>54.467208973698227</c:v>
                </c:pt>
                <c:pt idx="695">
                  <c:v>55.27574618011348</c:v>
                </c:pt>
                <c:pt idx="696">
                  <c:v>55.935929858065521</c:v>
                </c:pt>
                <c:pt idx="697">
                  <c:v>56.732434200674497</c:v>
                </c:pt>
                <c:pt idx="698">
                  <c:v>57.449371160057211</c:v>
                </c:pt>
                <c:pt idx="699">
                  <c:v>58.331662366019422</c:v>
                </c:pt>
                <c:pt idx="700">
                  <c:v>59.023853708640438</c:v>
                </c:pt>
                <c:pt idx="701">
                  <c:v>59.961844524478678</c:v>
                </c:pt>
                <c:pt idx="702">
                  <c:v>60.731375344546947</c:v>
                </c:pt>
                <c:pt idx="703">
                  <c:v>61.688773225597409</c:v>
                </c:pt>
                <c:pt idx="704">
                  <c:v>62.486282848822192</c:v>
                </c:pt>
                <c:pt idx="705">
                  <c:v>63.294986840788653</c:v>
                </c:pt>
                <c:pt idx="706">
                  <c:v>64.327662633759473</c:v>
                </c:pt>
                <c:pt idx="707">
                  <c:v>65.130836274811358</c:v>
                </c:pt>
                <c:pt idx="708">
                  <c:v>66.184597633795846</c:v>
                </c:pt>
                <c:pt idx="709">
                  <c:v>67.052633054129601</c:v>
                </c:pt>
                <c:pt idx="710">
                  <c:v>68.181639002967046</c:v>
                </c:pt>
                <c:pt idx="711">
                  <c:v>69.05019706151657</c:v>
                </c:pt>
                <c:pt idx="712">
                  <c:v>70.15874626016867</c:v>
                </c:pt>
                <c:pt idx="713">
                  <c:v>71.152047543962283</c:v>
                </c:pt>
                <c:pt idx="714">
                  <c:v>72.067893204624042</c:v>
                </c:pt>
                <c:pt idx="715">
                  <c:v>73.214772137926758</c:v>
                </c:pt>
                <c:pt idx="716">
                  <c:v>74.189861491038101</c:v>
                </c:pt>
                <c:pt idx="717">
                  <c:v>75.193021765402705</c:v>
                </c:pt>
                <c:pt idx="718">
                  <c:v>76.349340528675228</c:v>
                </c:pt>
                <c:pt idx="719">
                  <c:v>77.336224400328888</c:v>
                </c:pt>
                <c:pt idx="720">
                  <c:v>78.564998785055252</c:v>
                </c:pt>
                <c:pt idx="721">
                  <c:v>79.517897755716575</c:v>
                </c:pt>
                <c:pt idx="722">
                  <c:v>80.783966484595751</c:v>
                </c:pt>
                <c:pt idx="723">
                  <c:v>81.764648066952745</c:v>
                </c:pt>
                <c:pt idx="724">
                  <c:v>82.798641740952931</c:v>
                </c:pt>
                <c:pt idx="725">
                  <c:v>84.027990963686889</c:v>
                </c:pt>
                <c:pt idx="726">
                  <c:v>85.081190257324309</c:v>
                </c:pt>
                <c:pt idx="727">
                  <c:v>86.309589754966396</c:v>
                </c:pt>
                <c:pt idx="728">
                  <c:v>87.301514113177191</c:v>
                </c:pt>
                <c:pt idx="729">
                  <c:v>88.559283092477628</c:v>
                </c:pt>
                <c:pt idx="730">
                  <c:v>89.594633578891688</c:v>
                </c:pt>
                <c:pt idx="731">
                  <c:v>90.62251012783743</c:v>
                </c:pt>
                <c:pt idx="732">
                  <c:v>91.889343970611705</c:v>
                </c:pt>
                <c:pt idx="733">
                  <c:v>92.919614758576657</c:v>
                </c:pt>
                <c:pt idx="734">
                  <c:v>94.180947552225845</c:v>
                </c:pt>
                <c:pt idx="735">
                  <c:v>95.173774303092173</c:v>
                </c:pt>
                <c:pt idx="736">
                  <c:v>96.415347757062108</c:v>
                </c:pt>
                <c:pt idx="737">
                  <c:v>97.449545530770294</c:v>
                </c:pt>
                <c:pt idx="738">
                  <c:v>98.466366855201471</c:v>
                </c:pt>
                <c:pt idx="739">
                  <c:v>99.717003608556666</c:v>
                </c:pt>
                <c:pt idx="740">
                  <c:v>100.6647890448484</c:v>
                </c:pt>
                <c:pt idx="741">
                  <c:v>101.8923895652799</c:v>
                </c:pt>
                <c:pt idx="742">
                  <c:v>102.8825565365967</c:v>
                </c:pt>
                <c:pt idx="743">
                  <c:v>104.0568218522924</c:v>
                </c:pt>
                <c:pt idx="744">
                  <c:v>105.04528539424879</c:v>
                </c:pt>
                <c:pt idx="745">
                  <c:v>106.0359484787092</c:v>
                </c:pt>
                <c:pt idx="746">
                  <c:v>107.1943724844422</c:v>
                </c:pt>
                <c:pt idx="747">
                  <c:v>108.1399616098099</c:v>
                </c:pt>
                <c:pt idx="748">
                  <c:v>109.2589096167312</c:v>
                </c:pt>
                <c:pt idx="749">
                  <c:v>110.1747829102229</c:v>
                </c:pt>
                <c:pt idx="750">
                  <c:v>111.3121132607094</c:v>
                </c:pt>
                <c:pt idx="751">
                  <c:v>112.2267984055799</c:v>
                </c:pt>
                <c:pt idx="752">
                  <c:v>113.10233440526061</c:v>
                </c:pt>
                <c:pt idx="753">
                  <c:v>114.16585845229871</c:v>
                </c:pt>
                <c:pt idx="754">
                  <c:v>115.0333052436624</c:v>
                </c:pt>
                <c:pt idx="755">
                  <c:v>116.05005163696021</c:v>
                </c:pt>
                <c:pt idx="756">
                  <c:v>116.91418831514849</c:v>
                </c:pt>
                <c:pt idx="757">
                  <c:v>117.7436117882185</c:v>
                </c:pt>
                <c:pt idx="758">
                  <c:v>118.7064447787815</c:v>
                </c:pt>
                <c:pt idx="759">
                  <c:v>119.5229380866197</c:v>
                </c:pt>
                <c:pt idx="760">
                  <c:v>120.4488276596452</c:v>
                </c:pt>
                <c:pt idx="761">
                  <c:v>121.1866196300291</c:v>
                </c:pt>
                <c:pt idx="762">
                  <c:v>121.9304681307156</c:v>
                </c:pt>
                <c:pt idx="763">
                  <c:v>122.80736370656599</c:v>
                </c:pt>
                <c:pt idx="764">
                  <c:v>123.5054666122973</c:v>
                </c:pt>
                <c:pt idx="765">
                  <c:v>124.3362907678278</c:v>
                </c:pt>
                <c:pt idx="766">
                  <c:v>125.01855528683561</c:v>
                </c:pt>
                <c:pt idx="767">
                  <c:v>125.6404168988098</c:v>
                </c:pt>
                <c:pt idx="768">
                  <c:v>126.38595739929011</c:v>
                </c:pt>
                <c:pt idx="769">
                  <c:v>126.9972561098804</c:v>
                </c:pt>
                <c:pt idx="770">
                  <c:v>127.6986904007119</c:v>
                </c:pt>
                <c:pt idx="771">
                  <c:v>128.26019912658009</c:v>
                </c:pt>
                <c:pt idx="772">
                  <c:v>128.81825981045989</c:v>
                </c:pt>
                <c:pt idx="773">
                  <c:v>129.43698936398621</c:v>
                </c:pt>
                <c:pt idx="774">
                  <c:v>129.92849826978721</c:v>
                </c:pt>
                <c:pt idx="775">
                  <c:v>130.41512851946939</c:v>
                </c:pt>
                <c:pt idx="776">
                  <c:v>130.93460169864821</c:v>
                </c:pt>
                <c:pt idx="777">
                  <c:v>131.3561047100151</c:v>
                </c:pt>
                <c:pt idx="778">
                  <c:v>131.7602686467651</c:v>
                </c:pt>
                <c:pt idx="779">
                  <c:v>132.19747717077539</c:v>
                </c:pt>
                <c:pt idx="780">
                  <c:v>132.54737650697729</c:v>
                </c:pt>
                <c:pt idx="781">
                  <c:v>132.93947571568211</c:v>
                </c:pt>
                <c:pt idx="782">
                  <c:v>133.24146572198379</c:v>
                </c:pt>
                <c:pt idx="783">
                  <c:v>133.5713353812188</c:v>
                </c:pt>
                <c:pt idx="784">
                  <c:v>133.81267085746219</c:v>
                </c:pt>
                <c:pt idx="785">
                  <c:v>134.0495580533422</c:v>
                </c:pt>
                <c:pt idx="786">
                  <c:v>134.29600803366901</c:v>
                </c:pt>
                <c:pt idx="787">
                  <c:v>134.46026892320461</c:v>
                </c:pt>
                <c:pt idx="788">
                  <c:v>134.63256801415679</c:v>
                </c:pt>
                <c:pt idx="789">
                  <c:v>134.75551832189981</c:v>
                </c:pt>
                <c:pt idx="790">
                  <c:v>134.85485422280229</c:v>
                </c:pt>
                <c:pt idx="791">
                  <c:v>134.93725426971969</c:v>
                </c:pt>
                <c:pt idx="792">
                  <c:v>134.9791575628978</c:v>
                </c:pt>
                <c:pt idx="793">
                  <c:v>134.99990368731551</c:v>
                </c:pt>
                <c:pt idx="794">
                  <c:v>134.99044049438291</c:v>
                </c:pt>
                <c:pt idx="795">
                  <c:v>134.95660115669159</c:v>
                </c:pt>
                <c:pt idx="796">
                  <c:v>134.8855230575862</c:v>
                </c:pt>
                <c:pt idx="797">
                  <c:v>134.79772238686309</c:v>
                </c:pt>
                <c:pt idx="798">
                  <c:v>134.6631880140157</c:v>
                </c:pt>
                <c:pt idx="799">
                  <c:v>134.52152412771721</c:v>
                </c:pt>
                <c:pt idx="800">
                  <c:v>134.35901343420889</c:v>
                </c:pt>
                <c:pt idx="801">
                  <c:v>134.13395978102221</c:v>
                </c:pt>
                <c:pt idx="802">
                  <c:v>133.92136715135351</c:v>
                </c:pt>
                <c:pt idx="803">
                  <c:v>133.64225895077001</c:v>
                </c:pt>
                <c:pt idx="804">
                  <c:v>133.36483846638069</c:v>
                </c:pt>
                <c:pt idx="805">
                  <c:v>133.07282478861731</c:v>
                </c:pt>
                <c:pt idx="806">
                  <c:v>132.69163266489369</c:v>
                </c:pt>
                <c:pt idx="807">
                  <c:v>132.344729748974</c:v>
                </c:pt>
                <c:pt idx="808">
                  <c:v>131.91908571528569</c:v>
                </c:pt>
                <c:pt idx="809">
                  <c:v>131.51680593774341</c:v>
                </c:pt>
                <c:pt idx="810">
                  <c:v>131.0987133948241</c:v>
                </c:pt>
                <c:pt idx="811">
                  <c:v>130.57036588138831</c:v>
                </c:pt>
                <c:pt idx="812">
                  <c:v>130.12624227099479</c:v>
                </c:pt>
                <c:pt idx="813">
                  <c:v>129.61776697382501</c:v>
                </c:pt>
                <c:pt idx="814">
                  <c:v>129.04602755123571</c:v>
                </c:pt>
                <c:pt idx="815">
                  <c:v>128.49943299745499</c:v>
                </c:pt>
                <c:pt idx="816">
                  <c:v>127.8406009206885</c:v>
                </c:pt>
                <c:pt idx="817">
                  <c:v>127.2545510814618</c:v>
                </c:pt>
                <c:pt idx="818">
                  <c:v>126.66968350424359</c:v>
                </c:pt>
                <c:pt idx="819">
                  <c:v>125.9316632177499</c:v>
                </c:pt>
                <c:pt idx="820">
                  <c:v>125.2868545324821</c:v>
                </c:pt>
                <c:pt idx="821">
                  <c:v>124.51673327165111</c:v>
                </c:pt>
                <c:pt idx="822">
                  <c:v>123.8415313680768</c:v>
                </c:pt>
                <c:pt idx="823">
                  <c:v>122.9852118479038</c:v>
                </c:pt>
                <c:pt idx="824">
                  <c:v>122.2735889437276</c:v>
                </c:pt>
                <c:pt idx="825">
                  <c:v>121.5575647844753</c:v>
                </c:pt>
                <c:pt idx="826">
                  <c:v>120.6759542158466</c:v>
                </c:pt>
                <c:pt idx="827">
                  <c:v>119.8829448937994</c:v>
                </c:pt>
                <c:pt idx="828">
                  <c:v>118.93598861826941</c:v>
                </c:pt>
                <c:pt idx="829">
                  <c:v>118.13060636686239</c:v>
                </c:pt>
                <c:pt idx="830">
                  <c:v>117.2967955640421</c:v>
                </c:pt>
                <c:pt idx="831">
                  <c:v>116.2888979647559</c:v>
                </c:pt>
                <c:pt idx="832">
                  <c:v>115.43816557892301</c:v>
                </c:pt>
                <c:pt idx="833">
                  <c:v>114.4172398162623</c:v>
                </c:pt>
                <c:pt idx="834">
                  <c:v>113.53212278109589</c:v>
                </c:pt>
                <c:pt idx="835">
                  <c:v>112.60928728661639</c:v>
                </c:pt>
                <c:pt idx="836">
                  <c:v>111.5119093472875</c:v>
                </c:pt>
                <c:pt idx="837">
                  <c:v>110.5820565808266</c:v>
                </c:pt>
                <c:pt idx="838">
                  <c:v>109.6777764078566</c:v>
                </c:pt>
                <c:pt idx="839">
                  <c:v>108.53674507213459</c:v>
                </c:pt>
                <c:pt idx="840">
                  <c:v>107.5740505140451</c:v>
                </c:pt>
                <c:pt idx="841">
                  <c:v>106.4267507201491</c:v>
                </c:pt>
                <c:pt idx="842">
                  <c:v>105.45793554088679</c:v>
                </c:pt>
                <c:pt idx="843">
                  <c:v>104.28349002299559</c:v>
                </c:pt>
                <c:pt idx="844">
                  <c:v>103.2917902599835</c:v>
                </c:pt>
                <c:pt idx="845">
                  <c:v>102.29512123512001</c:v>
                </c:pt>
                <c:pt idx="846">
                  <c:v>101.0722179166067</c:v>
                </c:pt>
                <c:pt idx="847">
                  <c:v>100.06065107324589</c:v>
                </c:pt>
                <c:pt idx="848">
                  <c:v>99.024866976920492</c:v>
                </c:pt>
                <c:pt idx="849">
                  <c:v>97.815341719423259</c:v>
                </c:pt>
                <c:pt idx="850">
                  <c:v>96.793610600693341</c:v>
                </c:pt>
                <c:pt idx="851">
                  <c:v>95.523465139734569</c:v>
                </c:pt>
                <c:pt idx="852">
                  <c:v>94.541574391071819</c:v>
                </c:pt>
                <c:pt idx="853">
                  <c:v>93.273767291513877</c:v>
                </c:pt>
                <c:pt idx="854">
                  <c:v>92.25090709676401</c:v>
                </c:pt>
                <c:pt idx="855">
                  <c:v>91.230936746723557</c:v>
                </c:pt>
                <c:pt idx="856">
                  <c:v>89.970811487461106</c:v>
                </c:pt>
                <c:pt idx="857">
                  <c:v>88.881879970539529</c:v>
                </c:pt>
                <c:pt idx="858">
                  <c:v>87.849333179638563</c:v>
                </c:pt>
                <c:pt idx="859">
                  <c:v>86.620577146049811</c:v>
                </c:pt>
                <c:pt idx="860">
                  <c:v>85.584783431604052</c:v>
                </c:pt>
                <c:pt idx="861">
                  <c:v>84.366028311932851</c:v>
                </c:pt>
                <c:pt idx="862">
                  <c:v>83.347059742865866</c:v>
                </c:pt>
                <c:pt idx="863">
                  <c:v>82.070256584016477</c:v>
                </c:pt>
                <c:pt idx="864">
                  <c:v>81.064034969659303</c:v>
                </c:pt>
                <c:pt idx="865">
                  <c:v>80.058231149854961</c:v>
                </c:pt>
                <c:pt idx="866">
                  <c:v>78.83989735186492</c:v>
                </c:pt>
                <c:pt idx="867">
                  <c:v>77.827471298754986</c:v>
                </c:pt>
                <c:pt idx="868">
                  <c:v>76.626584928043073</c:v>
                </c:pt>
                <c:pt idx="869">
                  <c:v>75.646401418101718</c:v>
                </c:pt>
                <c:pt idx="870">
                  <c:v>74.649934319493013</c:v>
                </c:pt>
                <c:pt idx="871">
                  <c:v>73.466341139323276</c:v>
                </c:pt>
                <c:pt idx="872">
                  <c:v>72.528109216454354</c:v>
                </c:pt>
                <c:pt idx="873">
                  <c:v>71.549513618035434</c:v>
                </c:pt>
                <c:pt idx="874">
                  <c:v>70.406333775665047</c:v>
                </c:pt>
                <c:pt idx="875">
                  <c:v>69.498296524248858</c:v>
                </c:pt>
                <c:pt idx="876">
                  <c:v>68.340617341186942</c:v>
                </c:pt>
                <c:pt idx="877">
                  <c:v>67.447354537025745</c:v>
                </c:pt>
                <c:pt idx="878">
                  <c:v>66.567693099416147</c:v>
                </c:pt>
                <c:pt idx="879">
                  <c:v>65.483380784196072</c:v>
                </c:pt>
                <c:pt idx="880">
                  <c:v>64.623144294948673</c:v>
                </c:pt>
                <c:pt idx="881">
                  <c:v>63.743901842904322</c:v>
                </c:pt>
                <c:pt idx="882">
                  <c:v>62.718705736798618</c:v>
                </c:pt>
                <c:pt idx="883">
                  <c:v>61.938192052471543</c:v>
                </c:pt>
                <c:pt idx="884">
                  <c:v>60.955940588072423</c:v>
                </c:pt>
                <c:pt idx="885">
                  <c:v>60.156628760793211</c:v>
                </c:pt>
                <c:pt idx="886">
                  <c:v>59.392814217209541</c:v>
                </c:pt>
                <c:pt idx="887">
                  <c:v>58.467239110485828</c:v>
                </c:pt>
                <c:pt idx="888">
                  <c:v>57.716052136366251</c:v>
                </c:pt>
                <c:pt idx="889">
                  <c:v>56.984609915382293</c:v>
                </c:pt>
                <c:pt idx="890">
                  <c:v>56.194337808524281</c:v>
                </c:pt>
                <c:pt idx="891">
                  <c:v>55.51968698558791</c:v>
                </c:pt>
                <c:pt idx="892">
                  <c:v>54.735081500874827</c:v>
                </c:pt>
                <c:pt idx="893">
                  <c:v>54.087970921058897</c:v>
                </c:pt>
                <c:pt idx="894">
                  <c:v>53.365662284122394</c:v>
                </c:pt>
                <c:pt idx="895">
                  <c:v>52.771340945505187</c:v>
                </c:pt>
                <c:pt idx="896">
                  <c:v>52.1729462031807</c:v>
                </c:pt>
                <c:pt idx="897">
                  <c:v>51.526115802883972</c:v>
                </c:pt>
                <c:pt idx="898">
                  <c:v>51.000406814211132</c:v>
                </c:pt>
                <c:pt idx="899">
                  <c:v>50.39294566196579</c:v>
                </c:pt>
                <c:pt idx="900">
                  <c:v>49.90473346839952</c:v>
                </c:pt>
                <c:pt idx="901">
                  <c:v>49.360526516632703</c:v>
                </c:pt>
                <c:pt idx="902">
                  <c:v>48.919566128001861</c:v>
                </c:pt>
                <c:pt idx="903">
                  <c:v>48.498364122149937</c:v>
                </c:pt>
                <c:pt idx="904">
                  <c:v>48.031500153815529</c:v>
                </c:pt>
                <c:pt idx="905">
                  <c:v>47.663298450590212</c:v>
                </c:pt>
                <c:pt idx="906">
                  <c:v>47.314247716862432</c:v>
                </c:pt>
                <c:pt idx="907">
                  <c:v>46.937417226452673</c:v>
                </c:pt>
                <c:pt idx="908">
                  <c:v>46.649409757175903</c:v>
                </c:pt>
                <c:pt idx="909">
                  <c:v>46.338540569101227</c:v>
                </c:pt>
                <c:pt idx="910">
                  <c:v>46.095286866062708</c:v>
                </c:pt>
                <c:pt idx="911">
                  <c:v>45.881097946503843</c:v>
                </c:pt>
                <c:pt idx="912">
                  <c:v>45.656854750212553</c:v>
                </c:pt>
                <c:pt idx="913">
                  <c:v>45.489161244182029</c:v>
                </c:pt>
                <c:pt idx="914">
                  <c:v>45.325754250346371</c:v>
                </c:pt>
                <c:pt idx="915">
                  <c:v>45.213440290359102</c:v>
                </c:pt>
                <c:pt idx="916">
                  <c:v>45.108469180697163</c:v>
                </c:pt>
                <c:pt idx="917">
                  <c:v>45.048271929892167</c:v>
                </c:pt>
                <c:pt idx="918">
                  <c:v>45.008079846871979</c:v>
                </c:pt>
                <c:pt idx="919">
                  <c:v>45.000515441617679</c:v>
                </c:pt>
                <c:pt idx="920">
                  <c:v>45.017383843468792</c:v>
                </c:pt>
                <c:pt idx="921">
                  <c:v>45.070443670181469</c:v>
                </c:pt>
                <c:pt idx="922">
                  <c:v>45.142682277797107</c:v>
                </c:pt>
                <c:pt idx="923">
                  <c:v>45.236300759580963</c:v>
                </c:pt>
                <c:pt idx="924">
                  <c:v>45.382392951345928</c:v>
                </c:pt>
                <c:pt idx="925">
                  <c:v>45.526135138764133</c:v>
                </c:pt>
                <c:pt idx="926">
                  <c:v>45.736847306166659</c:v>
                </c:pt>
                <c:pt idx="927">
                  <c:v>45.926186491370629</c:v>
                </c:pt>
                <c:pt idx="928">
                  <c:v>46.196122352766913</c:v>
                </c:pt>
                <c:pt idx="929">
                  <c:v>46.442100870552068</c:v>
                </c:pt>
                <c:pt idx="930">
                  <c:v>46.714290502334151</c:v>
                </c:pt>
                <c:pt idx="931">
                  <c:v>47.079246239944993</c:v>
                </c:pt>
                <c:pt idx="932">
                  <c:v>47.402028700812266</c:v>
                </c:pt>
                <c:pt idx="933">
                  <c:v>47.817104759548123</c:v>
                </c:pt>
                <c:pt idx="934">
                  <c:v>48.183257559098081</c:v>
                </c:pt>
                <c:pt idx="935">
                  <c:v>48.589082057021542</c:v>
                </c:pt>
                <c:pt idx="936">
                  <c:v>49.09985395143967</c:v>
                </c:pt>
                <c:pt idx="937">
                  <c:v>49.54684426844225</c:v>
                </c:pt>
                <c:pt idx="938">
                  <c:v>50.098574458927999</c:v>
                </c:pt>
                <c:pt idx="939">
                  <c:v>50.601980798366313</c:v>
                </c:pt>
                <c:pt idx="940">
                  <c:v>51.105820318787913</c:v>
                </c:pt>
                <c:pt idx="941">
                  <c:v>51.742707163887971</c:v>
                </c:pt>
                <c:pt idx="942">
                  <c:v>52.275462867890937</c:v>
                </c:pt>
                <c:pt idx="943">
                  <c:v>52.981863460499113</c:v>
                </c:pt>
                <c:pt idx="944">
                  <c:v>53.589032186568467</c:v>
                </c:pt>
                <c:pt idx="945">
                  <c:v>54.346029054307223</c:v>
                </c:pt>
                <c:pt idx="946">
                  <c:v>54.981495473997008</c:v>
                </c:pt>
                <c:pt idx="947">
                  <c:v>55.645167404791962</c:v>
                </c:pt>
                <c:pt idx="948">
                  <c:v>56.470799841329189</c:v>
                </c:pt>
                <c:pt idx="949">
                  <c:v>57.170599218550919</c:v>
                </c:pt>
                <c:pt idx="950">
                  <c:v>58.037961715104053</c:v>
                </c:pt>
                <c:pt idx="951">
                  <c:v>58.775828370494622</c:v>
                </c:pt>
                <c:pt idx="952">
                  <c:v>59.665698353489049</c:v>
                </c:pt>
                <c:pt idx="953">
                  <c:v>60.482858516475872</c:v>
                </c:pt>
                <c:pt idx="954">
                  <c:v>61.269145061849777</c:v>
                </c:pt>
                <c:pt idx="955">
                  <c:v>62.239136701919008</c:v>
                </c:pt>
                <c:pt idx="956">
                  <c:v>63.051282070668321</c:v>
                </c:pt>
                <c:pt idx="957">
                  <c:v>63.896952977853559</c:v>
                </c:pt>
                <c:pt idx="958">
                  <c:v>64.910264449137713</c:v>
                </c:pt>
                <c:pt idx="959">
                  <c:v>65.768376345470216</c:v>
                </c:pt>
                <c:pt idx="960">
                  <c:v>66.838271963827367</c:v>
                </c:pt>
                <c:pt idx="961">
                  <c:v>67.7649548546338</c:v>
                </c:pt>
                <c:pt idx="962">
                  <c:v>68.675911039832641</c:v>
                </c:pt>
                <c:pt idx="963">
                  <c:v>69.770580699308624</c:v>
                </c:pt>
                <c:pt idx="964">
                  <c:v>70.72153873684978</c:v>
                </c:pt>
                <c:pt idx="965">
                  <c:v>71.839642991372131</c:v>
                </c:pt>
                <c:pt idx="966">
                  <c:v>72.789451243178249</c:v>
                </c:pt>
                <c:pt idx="967">
                  <c:v>73.920619264852888</c:v>
                </c:pt>
                <c:pt idx="968">
                  <c:v>74.902760631285759</c:v>
                </c:pt>
                <c:pt idx="969">
                  <c:v>76.060817147944306</c:v>
                </c:pt>
                <c:pt idx="970">
                  <c:v>77.064305014979666</c:v>
                </c:pt>
                <c:pt idx="971">
                  <c:v>78.083669750785518</c:v>
                </c:pt>
                <c:pt idx="972">
                  <c:v>79.287415942815201</c:v>
                </c:pt>
                <c:pt idx="973">
                  <c:v>80.303692608804056</c:v>
                </c:pt>
                <c:pt idx="974">
                  <c:v>81.563663421794018</c:v>
                </c:pt>
                <c:pt idx="975">
                  <c:v>82.518742892597061</c:v>
                </c:pt>
                <c:pt idx="976">
                  <c:v>83.547808129872422</c:v>
                </c:pt>
                <c:pt idx="977">
                  <c:v>84.769714608746071</c:v>
                </c:pt>
                <c:pt idx="978">
                  <c:v>85.800305509754935</c:v>
                </c:pt>
                <c:pt idx="979">
                  <c:v>87.047914367612918</c:v>
                </c:pt>
                <c:pt idx="980">
                  <c:v>88.085197103586211</c:v>
                </c:pt>
                <c:pt idx="981">
                  <c:v>89.347868741030894</c:v>
                </c:pt>
                <c:pt idx="982">
                  <c:v>90.377964225726927</c:v>
                </c:pt>
                <c:pt idx="983">
                  <c:v>91.414942421031256</c:v>
                </c:pt>
                <c:pt idx="984">
                  <c:v>92.64001316343996</c:v>
                </c:pt>
                <c:pt idx="985">
                  <c:v>93.699697131115485</c:v>
                </c:pt>
                <c:pt idx="986">
                  <c:v>94.894263833541672</c:v>
                </c:pt>
                <c:pt idx="987">
                  <c:v>95.992100545714862</c:v>
                </c:pt>
                <c:pt idx="988">
                  <c:v>97.167926402784175</c:v>
                </c:pt>
                <c:pt idx="989">
                  <c:v>98.17469773720812</c:v>
                </c:pt>
                <c:pt idx="990">
                  <c:v>99.384007030373738</c:v>
                </c:pt>
                <c:pt idx="991">
                  <c:v>100.3841759113555</c:v>
                </c:pt>
                <c:pt idx="992">
                  <c:v>101.4092706317625</c:v>
                </c:pt>
                <c:pt idx="993">
                  <c:v>102.6120085926666</c:v>
                </c:pt>
                <c:pt idx="994">
                  <c:v>103.6163726683574</c:v>
                </c:pt>
                <c:pt idx="995">
                  <c:v>104.81404197895471</c:v>
                </c:pt>
                <c:pt idx="996">
                  <c:v>105.779918823279</c:v>
                </c:pt>
                <c:pt idx="997">
                  <c:v>106.77154977288821</c:v>
                </c:pt>
                <c:pt idx="998">
                  <c:v>107.91112454119801</c:v>
                </c:pt>
                <c:pt idx="999">
                  <c:v>108.8551306995772</c:v>
                </c:pt>
                <c:pt idx="1000">
                  <c:v>109.9553206390806</c:v>
                </c:pt>
                <c:pt idx="1001">
                  <c:v>110.89225162984761</c:v>
                </c:pt>
                <c:pt idx="1002">
                  <c:v>111.831939663771</c:v>
                </c:pt>
                <c:pt idx="1003">
                  <c:v>112.89684642120859</c:v>
                </c:pt>
                <c:pt idx="1004">
                  <c:v>113.7730746638301</c:v>
                </c:pt>
                <c:pt idx="1005">
                  <c:v>114.8169712858079</c:v>
                </c:pt>
                <c:pt idx="1006">
                  <c:v>115.6712776159809</c:v>
                </c:pt>
                <c:pt idx="1007">
                  <c:v>116.703293252758</c:v>
                </c:pt>
                <c:pt idx="1008">
                  <c:v>117.5281156326439</c:v>
                </c:pt>
                <c:pt idx="1009">
                  <c:v>118.3413486550308</c:v>
                </c:pt>
                <c:pt idx="1010">
                  <c:v>119.2831396457992</c:v>
                </c:pt>
                <c:pt idx="1011">
                  <c:v>120.0641282169366</c:v>
                </c:pt>
                <c:pt idx="1012">
                  <c:v>120.9923269803997</c:v>
                </c:pt>
                <c:pt idx="1013">
                  <c:v>121.7378725779475</c:v>
                </c:pt>
                <c:pt idx="1014">
                  <c:v>122.4870864435841</c:v>
                </c:pt>
                <c:pt idx="1015">
                  <c:v>123.3276598027888</c:v>
                </c:pt>
                <c:pt idx="1016">
                  <c:v>124.0174651351618</c:v>
                </c:pt>
                <c:pt idx="1017">
                  <c:v>124.78956364473341</c:v>
                </c:pt>
                <c:pt idx="1018">
                  <c:v>125.4454870816501</c:v>
                </c:pt>
                <c:pt idx="1019">
                  <c:v>126.2018189707287</c:v>
                </c:pt>
                <c:pt idx="1020">
                  <c:v>126.8054774097464</c:v>
                </c:pt>
                <c:pt idx="1021">
                  <c:v>127.3883479570741</c:v>
                </c:pt>
                <c:pt idx="1022">
                  <c:v>128.06133766603941</c:v>
                </c:pt>
                <c:pt idx="1023">
                  <c:v>128.60708491348939</c:v>
                </c:pt>
                <c:pt idx="1024">
                  <c:v>129.24694515236621</c:v>
                </c:pt>
                <c:pt idx="1025">
                  <c:v>129.75569860584639</c:v>
                </c:pt>
                <c:pt idx="1026">
                  <c:v>130.3060429398268</c:v>
                </c:pt>
                <c:pt idx="1027">
                  <c:v>130.75917817172029</c:v>
                </c:pt>
                <c:pt idx="1028">
                  <c:v>131.20002476220569</c:v>
                </c:pt>
                <c:pt idx="1029">
                  <c:v>131.67393268677711</c:v>
                </c:pt>
                <c:pt idx="1030">
                  <c:v>132.05839683751589</c:v>
                </c:pt>
                <c:pt idx="1031">
                  <c:v>132.4819953329895</c:v>
                </c:pt>
                <c:pt idx="1032">
                  <c:v>132.8231891114138</c:v>
                </c:pt>
                <c:pt idx="1033">
                  <c:v>133.12455416334419</c:v>
                </c:pt>
                <c:pt idx="1034">
                  <c:v>133.4686026819987</c:v>
                </c:pt>
                <c:pt idx="1035">
                  <c:v>133.72343688446631</c:v>
                </c:pt>
                <c:pt idx="1036">
                  <c:v>134.00591078187671</c:v>
                </c:pt>
                <c:pt idx="1037">
                  <c:v>134.2139262070171</c:v>
                </c:pt>
                <c:pt idx="1038">
                  <c:v>134.39508352133549</c:v>
                </c:pt>
                <c:pt idx="1039">
                  <c:v>134.58180747977491</c:v>
                </c:pt>
                <c:pt idx="1040">
                  <c:v>134.71086576803549</c:v>
                </c:pt>
                <c:pt idx="1041">
                  <c:v>134.83029997960639</c:v>
                </c:pt>
                <c:pt idx="1042">
                  <c:v>134.90893453446819</c:v>
                </c:pt>
                <c:pt idx="1043">
                  <c:v>134.96981619170279</c:v>
                </c:pt>
                <c:pt idx="1044">
                  <c:v>134.99609827568659</c:v>
                </c:pt>
                <c:pt idx="1045">
                  <c:v>134.9973374789129</c:v>
                </c:pt>
                <c:pt idx="1046">
                  <c:v>134.9675413085904</c:v>
                </c:pt>
                <c:pt idx="1047">
                  <c:v>134.91584179917641</c:v>
                </c:pt>
                <c:pt idx="1048">
                  <c:v>134.82372611933309</c:v>
                </c:pt>
                <c:pt idx="1049">
                  <c:v>134.72094126113981</c:v>
                </c:pt>
                <c:pt idx="1050">
                  <c:v>134.56448956784541</c:v>
                </c:pt>
                <c:pt idx="1051">
                  <c:v>134.4068486202228</c:v>
                </c:pt>
                <c:pt idx="1052">
                  <c:v>134.23087446419319</c:v>
                </c:pt>
                <c:pt idx="1053">
                  <c:v>133.98371193655879</c:v>
                </c:pt>
                <c:pt idx="1054">
                  <c:v>133.7365868126779</c:v>
                </c:pt>
                <c:pt idx="1055">
                  <c:v>133.43122985808191</c:v>
                </c:pt>
                <c:pt idx="1056">
                  <c:v>133.15522996313649</c:v>
                </c:pt>
                <c:pt idx="1057">
                  <c:v>132.8462325044982</c:v>
                </c:pt>
                <c:pt idx="1058">
                  <c:v>132.43582910351901</c:v>
                </c:pt>
                <c:pt idx="1059">
                  <c:v>132.0819749249244</c:v>
                </c:pt>
                <c:pt idx="1060">
                  <c:v>131.6999357588538</c:v>
                </c:pt>
                <c:pt idx="1061">
                  <c:v>131.20136475402921</c:v>
                </c:pt>
                <c:pt idx="1062">
                  <c:v>130.78961536176641</c:v>
                </c:pt>
                <c:pt idx="1063">
                  <c:v>130.25718048370419</c:v>
                </c:pt>
                <c:pt idx="1064">
                  <c:v>129.7843826342268</c:v>
                </c:pt>
                <c:pt idx="1065">
                  <c:v>129.16398015086031</c:v>
                </c:pt>
                <c:pt idx="1066">
                  <c:v>128.656136628881</c:v>
                </c:pt>
                <c:pt idx="1067">
                  <c:v>128.10574591786909</c:v>
                </c:pt>
                <c:pt idx="1068">
                  <c:v>127.4170843006559</c:v>
                </c:pt>
                <c:pt idx="1069">
                  <c:v>126.8089331124594</c:v>
                </c:pt>
                <c:pt idx="1070">
                  <c:v>126.2103326792588</c:v>
                </c:pt>
                <c:pt idx="1071">
                  <c:v>125.4479680764463</c:v>
                </c:pt>
                <c:pt idx="1072">
                  <c:v>124.8062884878545</c:v>
                </c:pt>
                <c:pt idx="1073">
                  <c:v>123.9860871561408</c:v>
                </c:pt>
                <c:pt idx="1074">
                  <c:v>123.3043969924796</c:v>
                </c:pt>
                <c:pt idx="1075">
                  <c:v>122.58537242058151</c:v>
                </c:pt>
                <c:pt idx="1076">
                  <c:v>121.708897437654</c:v>
                </c:pt>
                <c:pt idx="1077">
                  <c:v>120.9774241341001</c:v>
                </c:pt>
                <c:pt idx="1078">
                  <c:v>120.0541333650188</c:v>
                </c:pt>
                <c:pt idx="1079">
                  <c:v>119.309464870659</c:v>
                </c:pt>
                <c:pt idx="1080">
                  <c:v>118.3574742745966</c:v>
                </c:pt>
                <c:pt idx="1081">
                  <c:v>117.5060281207429</c:v>
                </c:pt>
                <c:pt idx="1082">
                  <c:v>116.7032731012318</c:v>
                </c:pt>
                <c:pt idx="1083">
                  <c:v>115.66204354725301</c:v>
                </c:pt>
                <c:pt idx="1084">
                  <c:v>114.82082195802511</c:v>
                </c:pt>
                <c:pt idx="1085">
                  <c:v>113.7865658151271</c:v>
                </c:pt>
                <c:pt idx="1086">
                  <c:v>112.91557254485009</c:v>
                </c:pt>
                <c:pt idx="1087">
                  <c:v>111.9909060882045</c:v>
                </c:pt>
                <c:pt idx="1088">
                  <c:v>110.8987858653735</c:v>
                </c:pt>
                <c:pt idx="1089">
                  <c:v>109.97471684469561</c:v>
                </c:pt>
                <c:pt idx="1090">
                  <c:v>108.8267728475231</c:v>
                </c:pt>
                <c:pt idx="1091">
                  <c:v>107.83987629484371</c:v>
                </c:pt>
                <c:pt idx="1092">
                  <c:v>106.909562869135</c:v>
                </c:pt>
                <c:pt idx="1093">
                  <c:v>105.7577835330802</c:v>
                </c:pt>
                <c:pt idx="1094">
                  <c:v>104.7858868964874</c:v>
                </c:pt>
                <c:pt idx="1095">
                  <c:v>103.5796410526777</c:v>
                </c:pt>
                <c:pt idx="1096">
                  <c:v>102.6187878231465</c:v>
                </c:pt>
                <c:pt idx="1097">
                  <c:v>101.58656359957391</c:v>
                </c:pt>
                <c:pt idx="1098">
                  <c:v>100.3855263984894</c:v>
                </c:pt>
                <c:pt idx="1099">
                  <c:v>99.367235091678708</c:v>
                </c:pt>
                <c:pt idx="1100">
                  <c:v>98.14316566977422</c:v>
                </c:pt>
                <c:pt idx="1101">
                  <c:v>97.096966348147291</c:v>
                </c:pt>
                <c:pt idx="1102">
                  <c:v>96.08091453246351</c:v>
                </c:pt>
                <c:pt idx="1103">
                  <c:v>94.82410825730787</c:v>
                </c:pt>
                <c:pt idx="1104">
                  <c:v>93.791550477114583</c:v>
                </c:pt>
                <c:pt idx="1105">
                  <c:v>92.575305609536628</c:v>
                </c:pt>
                <c:pt idx="1106">
                  <c:v>91.540653687517249</c:v>
                </c:pt>
                <c:pt idx="1107">
                  <c:v>90.284874442726178</c:v>
                </c:pt>
                <c:pt idx="1108">
                  <c:v>89.2231592786043</c:v>
                </c:pt>
                <c:pt idx="1109">
                  <c:v>88.19270201431253</c:v>
                </c:pt>
                <c:pt idx="1110">
                  <c:v>86.991583893274736</c:v>
                </c:pt>
                <c:pt idx="1111">
                  <c:v>85.951087062966309</c:v>
                </c:pt>
                <c:pt idx="1112">
                  <c:v>84.701836555238557</c:v>
                </c:pt>
                <c:pt idx="1113">
                  <c:v>83.671557457592726</c:v>
                </c:pt>
                <c:pt idx="1114">
                  <c:v>82.616770525001684</c:v>
                </c:pt>
                <c:pt idx="1115">
                  <c:v>81.381682776874399</c:v>
                </c:pt>
                <c:pt idx="1116">
                  <c:v>80.380593243182517</c:v>
                </c:pt>
                <c:pt idx="1117">
                  <c:v>79.163009470290675</c:v>
                </c:pt>
                <c:pt idx="1118">
                  <c:v>78.16474559273729</c:v>
                </c:pt>
                <c:pt idx="1119">
                  <c:v>76.993498942707376</c:v>
                </c:pt>
                <c:pt idx="1120">
                  <c:v>75.973425276509801</c:v>
                </c:pt>
                <c:pt idx="1121">
                  <c:v>74.984962696582244</c:v>
                </c:pt>
                <c:pt idx="1122">
                  <c:v>73.767349920188664</c:v>
                </c:pt>
                <c:pt idx="1123">
                  <c:v>72.852927046296529</c:v>
                </c:pt>
                <c:pt idx="1124">
                  <c:v>71.702838377129297</c:v>
                </c:pt>
                <c:pt idx="1125">
                  <c:v>70.753388512766676</c:v>
                </c:pt>
                <c:pt idx="1126">
                  <c:v>69.860161693399846</c:v>
                </c:pt>
                <c:pt idx="1127">
                  <c:v>68.716779855889641</c:v>
                </c:pt>
                <c:pt idx="1128">
                  <c:v>67.82779450335687</c:v>
                </c:pt>
                <c:pt idx="1129">
                  <c:v>66.702546489183987</c:v>
                </c:pt>
                <c:pt idx="1130">
                  <c:v>65.864668630492957</c:v>
                </c:pt>
                <c:pt idx="1131">
                  <c:v>64.835386283323331</c:v>
                </c:pt>
                <c:pt idx="1132">
                  <c:v>63.983257066321173</c:v>
                </c:pt>
                <c:pt idx="1133">
                  <c:v>63.129795163609813</c:v>
                </c:pt>
                <c:pt idx="1134">
                  <c:v>62.149359226216013</c:v>
                </c:pt>
                <c:pt idx="1135">
                  <c:v>61.317427668669701</c:v>
                </c:pt>
                <c:pt idx="1136">
                  <c:v>60.52783287037019</c:v>
                </c:pt>
                <c:pt idx="1137">
                  <c:v>59.589195070224598</c:v>
                </c:pt>
                <c:pt idx="1138">
                  <c:v>58.852903313809108</c:v>
                </c:pt>
                <c:pt idx="1139">
                  <c:v>57.94727720797097</c:v>
                </c:pt>
                <c:pt idx="1140">
                  <c:v>57.211047000408222</c:v>
                </c:pt>
                <c:pt idx="1141">
                  <c:v>56.396605423703043</c:v>
                </c:pt>
                <c:pt idx="1142">
                  <c:v>55.741675951308281</c:v>
                </c:pt>
                <c:pt idx="1143">
                  <c:v>54.923889984418061</c:v>
                </c:pt>
                <c:pt idx="1144">
                  <c:v>54.315770044427659</c:v>
                </c:pt>
                <c:pt idx="1145">
                  <c:v>53.670388954942801</c:v>
                </c:pt>
                <c:pt idx="1146">
                  <c:v>52.941702880215743</c:v>
                </c:pt>
                <c:pt idx="1147">
                  <c:v>52.362253147469609</c:v>
                </c:pt>
                <c:pt idx="1148">
                  <c:v>51.700856095684763</c:v>
                </c:pt>
                <c:pt idx="1149">
                  <c:v>51.149971712259394</c:v>
                </c:pt>
                <c:pt idx="1150">
                  <c:v>50.636600866142757</c:v>
                </c:pt>
                <c:pt idx="1151">
                  <c:v>50.036617103974692</c:v>
                </c:pt>
                <c:pt idx="1152">
                  <c:v>49.56564387823753</c:v>
                </c:pt>
                <c:pt idx="1153">
                  <c:v>49.115652561703783</c:v>
                </c:pt>
                <c:pt idx="1154">
                  <c:v>48.620237900711743</c:v>
                </c:pt>
                <c:pt idx="1155">
                  <c:v>48.232877263612842</c:v>
                </c:pt>
                <c:pt idx="1156">
                  <c:v>47.777468056119517</c:v>
                </c:pt>
                <c:pt idx="1157">
                  <c:v>47.412313160718988</c:v>
                </c:pt>
                <c:pt idx="1158">
                  <c:v>47.091407321396638</c:v>
                </c:pt>
                <c:pt idx="1159">
                  <c:v>46.723034039906132</c:v>
                </c:pt>
                <c:pt idx="1160">
                  <c:v>46.460730557978707</c:v>
                </c:pt>
                <c:pt idx="1161">
                  <c:v>46.159667117561987</c:v>
                </c:pt>
                <c:pt idx="1162">
                  <c:v>45.937962133029707</c:v>
                </c:pt>
                <c:pt idx="1163">
                  <c:v>45.703768167638152</c:v>
                </c:pt>
                <c:pt idx="1164">
                  <c:v>45.538361353593373</c:v>
                </c:pt>
                <c:pt idx="1165">
                  <c:v>45.365184122196709</c:v>
                </c:pt>
                <c:pt idx="1166">
                  <c:v>45.243969759376107</c:v>
                </c:pt>
                <c:pt idx="1167">
                  <c:v>45.148137035468743</c:v>
                </c:pt>
                <c:pt idx="1168">
                  <c:v>45.063342910473239</c:v>
                </c:pt>
                <c:pt idx="1169">
                  <c:v>45.01928699672257</c:v>
                </c:pt>
                <c:pt idx="1170">
                  <c:v>45.000201924266896</c:v>
                </c:pt>
                <c:pt idx="1171">
                  <c:v>45.010256645805278</c:v>
                </c:pt>
                <c:pt idx="1172">
                  <c:v>45.042511059422779</c:v>
                </c:pt>
                <c:pt idx="1173">
                  <c:v>45.11310893340854</c:v>
                </c:pt>
                <c:pt idx="1174">
                  <c:v>45.199042481988791</c:v>
                </c:pt>
                <c:pt idx="1175">
                  <c:v>45.337475670813276</c:v>
                </c:pt>
                <c:pt idx="1176">
                  <c:v>45.477392166633457</c:v>
                </c:pt>
                <c:pt idx="1177">
                  <c:v>45.640413794725823</c:v>
                </c:pt>
                <c:pt idx="1178">
                  <c:v>45.872422562291817</c:v>
                </c:pt>
                <c:pt idx="1179">
                  <c:v>46.086022624551013</c:v>
                </c:pt>
                <c:pt idx="1180">
                  <c:v>46.364487028944609</c:v>
                </c:pt>
                <c:pt idx="1181">
                  <c:v>46.643904493703879</c:v>
                </c:pt>
                <c:pt idx="1182">
                  <c:v>46.919072484521692</c:v>
                </c:pt>
                <c:pt idx="1183">
                  <c:v>47.307667930979612</c:v>
                </c:pt>
                <c:pt idx="1184">
                  <c:v>47.654352802685978</c:v>
                </c:pt>
                <c:pt idx="1185">
                  <c:v>48.021899219145823</c:v>
                </c:pt>
                <c:pt idx="1186">
                  <c:v>48.489470434794413</c:v>
                </c:pt>
                <c:pt idx="1187">
                  <c:v>48.905413866541927</c:v>
                </c:pt>
                <c:pt idx="1188">
                  <c:v>49.442607174289279</c:v>
                </c:pt>
                <c:pt idx="1189">
                  <c:v>49.885569114716112</c:v>
                </c:pt>
                <c:pt idx="1190">
                  <c:v>50.362028326659491</c:v>
                </c:pt>
                <c:pt idx="1191">
                  <c:v>50.975907622042691</c:v>
                </c:pt>
                <c:pt idx="1192">
                  <c:v>51.477480775418897</c:v>
                </c:pt>
                <c:pt idx="1193">
                  <c:v>52.15561034155175</c:v>
                </c:pt>
                <c:pt idx="1194">
                  <c:v>52.742610521403734</c:v>
                </c:pt>
                <c:pt idx="1195">
                  <c:v>53.319392172562779</c:v>
                </c:pt>
                <c:pt idx="1196">
                  <c:v>54.060170404540017</c:v>
                </c:pt>
                <c:pt idx="1197">
                  <c:v>54.69748679836303</c:v>
                </c:pt>
                <c:pt idx="1198">
                  <c:v>55.467727113051097</c:v>
                </c:pt>
                <c:pt idx="1199">
                  <c:v>56.163967410821577</c:v>
                </c:pt>
                <c:pt idx="1200">
                  <c:v>56.981604550785413</c:v>
                </c:pt>
                <c:pt idx="1201">
                  <c:v>57.704297844258328</c:v>
                </c:pt>
                <c:pt idx="1202">
                  <c:v>58.45697126313469</c:v>
                </c:pt>
                <c:pt idx="1203">
                  <c:v>59.336947516029241</c:v>
                </c:pt>
                <c:pt idx="1204">
                  <c:v>60.121458460655077</c:v>
                </c:pt>
                <c:pt idx="1205">
                  <c:v>61.041565515053378</c:v>
                </c:pt>
                <c:pt idx="1206">
                  <c:v>61.851225548695481</c:v>
                </c:pt>
                <c:pt idx="1207">
                  <c:v>62.844590706601863</c:v>
                </c:pt>
                <c:pt idx="1208">
                  <c:v>63.68560375460229</c:v>
                </c:pt>
                <c:pt idx="1209">
                  <c:v>64.514817382225516</c:v>
                </c:pt>
                <c:pt idx="1210">
                  <c:v>65.534297935448521</c:v>
                </c:pt>
                <c:pt idx="1211">
                  <c:v>66.458137682753318</c:v>
                </c:pt>
                <c:pt idx="1212">
                  <c:v>67.50145417936875</c:v>
                </c:pt>
                <c:pt idx="1213">
                  <c:v>68.433115768062379</c:v>
                </c:pt>
                <c:pt idx="1214">
                  <c:v>69.314683767133189</c:v>
                </c:pt>
                <c:pt idx="1215">
                  <c:v>70.407889119400011</c:v>
                </c:pt>
                <c:pt idx="1216">
                  <c:v>71.346740877643356</c:v>
                </c:pt>
                <c:pt idx="1217">
                  <c:v>72.486828536308437</c:v>
                </c:pt>
                <c:pt idx="1218">
                  <c:v>73.465149057928173</c:v>
                </c:pt>
                <c:pt idx="1219">
                  <c:v>74.577417397531093</c:v>
                </c:pt>
                <c:pt idx="1220">
                  <c:v>75.579450284337256</c:v>
                </c:pt>
                <c:pt idx="1221">
                  <c:v>76.750023250529651</c:v>
                </c:pt>
                <c:pt idx="1222">
                  <c:v>77.737477817005413</c:v>
                </c:pt>
                <c:pt idx="1223">
                  <c:v>78.784500199109829</c:v>
                </c:pt>
                <c:pt idx="1224">
                  <c:v>80.026097969239245</c:v>
                </c:pt>
                <c:pt idx="1225">
                  <c:v>81.03121678563258</c:v>
                </c:pt>
                <c:pt idx="1226">
                  <c:v>82.214334056429408</c:v>
                </c:pt>
                <c:pt idx="1227">
                  <c:v>83.267980979915563</c:v>
                </c:pt>
                <c:pt idx="1228">
                  <c:v>84.502178647221157</c:v>
                </c:pt>
                <c:pt idx="1229">
                  <c:v>85.523456727489517</c:v>
                </c:pt>
                <c:pt idx="1230">
                  <c:v>86.546751492501699</c:v>
                </c:pt>
                <c:pt idx="1231">
                  <c:v>87.813084352157659</c:v>
                </c:pt>
                <c:pt idx="1232">
                  <c:v>88.873625985922331</c:v>
                </c:pt>
                <c:pt idx="1233">
                  <c:v>89.939631719808304</c:v>
                </c:pt>
                <c:pt idx="1234">
                  <c:v>91.15290471045293</c:v>
                </c:pt>
                <c:pt idx="1235">
                  <c:v>92.225594097192555</c:v>
                </c:pt>
                <c:pt idx="1236">
                  <c:v>93.412909407993865</c:v>
                </c:pt>
                <c:pt idx="1237">
                  <c:v>94.467509832003699</c:v>
                </c:pt>
                <c:pt idx="1238">
                  <c:v>95.674485208585594</c:v>
                </c:pt>
                <c:pt idx="1239">
                  <c:v>96.718497981795295</c:v>
                </c:pt>
                <c:pt idx="1240">
                  <c:v>97.751186874795451</c:v>
                </c:pt>
                <c:pt idx="1241">
                  <c:v>98.994693801374822</c:v>
                </c:pt>
                <c:pt idx="1242">
                  <c:v>100.0350743785815</c:v>
                </c:pt>
                <c:pt idx="1243">
                  <c:v>101.2453508428176</c:v>
                </c:pt>
                <c:pt idx="1244">
                  <c:v>102.1952236732846</c:v>
                </c:pt>
                <c:pt idx="1245">
                  <c:v>103.3837612251404</c:v>
                </c:pt>
                <c:pt idx="1246">
                  <c:v>104.3643990148197</c:v>
                </c:pt>
                <c:pt idx="1247">
                  <c:v>105.3295099328237</c:v>
                </c:pt>
                <c:pt idx="1248">
                  <c:v>106.5224255450776</c:v>
                </c:pt>
                <c:pt idx="1249">
                  <c:v>107.46716758456721</c:v>
                </c:pt>
                <c:pt idx="1250">
                  <c:v>108.5914467908662</c:v>
                </c:pt>
                <c:pt idx="1251">
                  <c:v>109.5257516453598</c:v>
                </c:pt>
                <c:pt idx="1252">
                  <c:v>110.62522394387859</c:v>
                </c:pt>
                <c:pt idx="1253">
                  <c:v>111.5410159393965</c:v>
                </c:pt>
                <c:pt idx="1254">
                  <c:v>112.5805637103083</c:v>
                </c:pt>
                <c:pt idx="1255">
                  <c:v>113.4970423403293</c:v>
                </c:pt>
                <c:pt idx="1256">
                  <c:v>114.3985271257111</c:v>
                </c:pt>
                <c:pt idx="1257">
                  <c:v>115.4152578230607</c:v>
                </c:pt>
                <c:pt idx="1258">
                  <c:v>116.2715775371223</c:v>
                </c:pt>
                <c:pt idx="1259">
                  <c:v>117.2767394700233</c:v>
                </c:pt>
                <c:pt idx="1260">
                  <c:v>118.13672519346891</c:v>
                </c:pt>
                <c:pt idx="1261">
                  <c:v>119.0676654913281</c:v>
                </c:pt>
                <c:pt idx="1262">
                  <c:v>119.8106419525536</c:v>
                </c:pt>
                <c:pt idx="1263">
                  <c:v>120.5954186979239</c:v>
                </c:pt>
                <c:pt idx="1264">
                  <c:v>121.48436706765391</c:v>
                </c:pt>
                <c:pt idx="1265">
                  <c:v>122.2342589650372</c:v>
                </c:pt>
                <c:pt idx="1266">
                  <c:v>123.12187583034201</c:v>
                </c:pt>
                <c:pt idx="1267">
                  <c:v>123.80054964149021</c:v>
                </c:pt>
                <c:pt idx="1268">
                  <c:v>124.47641966026239</c:v>
                </c:pt>
                <c:pt idx="1269">
                  <c:v>125.2415048053971</c:v>
                </c:pt>
                <c:pt idx="1270">
                  <c:v>125.9220166262004</c:v>
                </c:pt>
                <c:pt idx="1271">
                  <c:v>126.6215083316779</c:v>
                </c:pt>
                <c:pt idx="1272">
                  <c:v>127.22727520452951</c:v>
                </c:pt>
                <c:pt idx="1273">
                  <c:v>127.9265937756423</c:v>
                </c:pt>
                <c:pt idx="1274">
                  <c:v>128.47810662843219</c:v>
                </c:pt>
                <c:pt idx="1275">
                  <c:v>128.99714197406709</c:v>
                </c:pt>
                <c:pt idx="1276">
                  <c:v>129.60497883630961</c:v>
                </c:pt>
                <c:pt idx="1277">
                  <c:v>130.10213599136119</c:v>
                </c:pt>
                <c:pt idx="1278">
                  <c:v>130.56009693298839</c:v>
                </c:pt>
                <c:pt idx="1279">
                  <c:v>131.08378690645949</c:v>
                </c:pt>
                <c:pt idx="1280">
                  <c:v>131.49236243507039</c:v>
                </c:pt>
                <c:pt idx="1281">
                  <c:v>131.96080996383361</c:v>
                </c:pt>
                <c:pt idx="1282">
                  <c:v>132.32008303524071</c:v>
                </c:pt>
                <c:pt idx="1283">
                  <c:v>132.67923570530641</c:v>
                </c:pt>
                <c:pt idx="1284">
                  <c:v>133.05343952709089</c:v>
                </c:pt>
                <c:pt idx="1285">
                  <c:v>133.34857754610931</c:v>
                </c:pt>
                <c:pt idx="1286">
                  <c:v>133.65143123954749</c:v>
                </c:pt>
                <c:pt idx="1287">
                  <c:v>133.89751470012379</c:v>
                </c:pt>
                <c:pt idx="1288">
                  <c:v>134.15864272364291</c:v>
                </c:pt>
                <c:pt idx="1289">
                  <c:v>134.34997758398089</c:v>
                </c:pt>
                <c:pt idx="1290">
                  <c:v>134.5099356243359</c:v>
                </c:pt>
                <c:pt idx="1291">
                  <c:v>134.6776632947296</c:v>
                </c:pt>
                <c:pt idx="1292">
                  <c:v>134.78656023153511</c:v>
                </c:pt>
                <c:pt idx="1293">
                  <c:v>134.89216901449359</c:v>
                </c:pt>
                <c:pt idx="1294">
                  <c:v>134.951084556328</c:v>
                </c:pt>
                <c:pt idx="1295">
                  <c:v>134.98814898189499</c:v>
                </c:pt>
                <c:pt idx="1296">
                  <c:v>134.999412941835</c:v>
                </c:pt>
                <c:pt idx="1297">
                  <c:v>134.98225199912031</c:v>
                </c:pt>
                <c:pt idx="1298">
                  <c:v>134.9293457832558</c:v>
                </c:pt>
                <c:pt idx="1299">
                  <c:v>134.86124425349169</c:v>
                </c:pt>
                <c:pt idx="1300">
                  <c:v>134.7657737315246</c:v>
                </c:pt>
                <c:pt idx="1301">
                  <c:v>134.62315749882919</c:v>
                </c:pt>
                <c:pt idx="1302">
                  <c:v>134.47722375247741</c:v>
                </c:pt>
                <c:pt idx="1303">
                  <c:v>134.26569608788341</c:v>
                </c:pt>
                <c:pt idx="1304">
                  <c:v>134.07181105517699</c:v>
                </c:pt>
                <c:pt idx="1305">
                  <c:v>133.80734377664919</c:v>
                </c:pt>
                <c:pt idx="1306">
                  <c:v>133.5658455100702</c:v>
                </c:pt>
                <c:pt idx="1307">
                  <c:v>133.23553415607429</c:v>
                </c:pt>
                <c:pt idx="1308">
                  <c:v>132.9323585975356</c:v>
                </c:pt>
                <c:pt idx="1309">
                  <c:v>132.61685462662641</c:v>
                </c:pt>
                <c:pt idx="1310">
                  <c:v>132.19123383677751</c:v>
                </c:pt>
                <c:pt idx="1311">
                  <c:v>131.81789967840959</c:v>
                </c:pt>
                <c:pt idx="1312">
                  <c:v>131.34278625425</c:v>
                </c:pt>
                <c:pt idx="1313">
                  <c:v>130.9167358034739</c:v>
                </c:pt>
                <c:pt idx="1314">
                  <c:v>130.48208962776559</c:v>
                </c:pt>
                <c:pt idx="1315">
                  <c:v>129.91539213849981</c:v>
                </c:pt>
                <c:pt idx="1316">
                  <c:v>129.4261909006963</c:v>
                </c:pt>
                <c:pt idx="1317">
                  <c:v>128.79844756944499</c:v>
                </c:pt>
                <c:pt idx="1318">
                  <c:v>128.26075693319851</c:v>
                </c:pt>
                <c:pt idx="1319">
                  <c:v>127.6965165365131</c:v>
                </c:pt>
                <c:pt idx="1320">
                  <c:v>127.0012265181762</c:v>
                </c:pt>
                <c:pt idx="1321">
                  <c:v>126.3965773485907</c:v>
                </c:pt>
                <c:pt idx="1322">
                  <c:v>125.7693787476297</c:v>
                </c:pt>
                <c:pt idx="1323">
                  <c:v>125.0023423493826</c:v>
                </c:pt>
                <c:pt idx="1324">
                  <c:v>124.3586705554673</c:v>
                </c:pt>
                <c:pt idx="1325">
                  <c:v>123.51505461371799</c:v>
                </c:pt>
                <c:pt idx="1326">
                  <c:v>122.8264427484615</c:v>
                </c:pt>
                <c:pt idx="1327">
                  <c:v>121.9592724851364</c:v>
                </c:pt>
                <c:pt idx="1328">
                  <c:v>121.23667665406229</c:v>
                </c:pt>
                <c:pt idx="1329">
                  <c:v>120.4825744775903</c:v>
                </c:pt>
                <c:pt idx="1330">
                  <c:v>119.52714079213909</c:v>
                </c:pt>
                <c:pt idx="1331">
                  <c:v>118.7147530677816</c:v>
                </c:pt>
                <c:pt idx="1332">
                  <c:v>117.75965072718191</c:v>
                </c:pt>
                <c:pt idx="1333">
                  <c:v>116.9441844578357</c:v>
                </c:pt>
                <c:pt idx="1334">
                  <c:v>115.94871813512</c:v>
                </c:pt>
                <c:pt idx="1335">
                  <c:v>115.0941022234952</c:v>
                </c:pt>
                <c:pt idx="1336">
                  <c:v>114.2122620221824</c:v>
                </c:pt>
                <c:pt idx="1337">
                  <c:v>113.1385996340225</c:v>
                </c:pt>
                <c:pt idx="1338">
                  <c:v>112.2385018781888</c:v>
                </c:pt>
                <c:pt idx="1339">
                  <c:v>111.32992839196019</c:v>
                </c:pt>
                <c:pt idx="1340">
                  <c:v>110.20656003710781</c:v>
                </c:pt>
                <c:pt idx="1341">
                  <c:v>109.2592913375502</c:v>
                </c:pt>
                <c:pt idx="1342">
                  <c:v>108.0923588628755</c:v>
                </c:pt>
                <c:pt idx="1343">
                  <c:v>107.1726188113301</c:v>
                </c:pt>
                <c:pt idx="1344">
                  <c:v>106.219091110696</c:v>
                </c:pt>
                <c:pt idx="1345">
                  <c:v>105.03073080307129</c:v>
                </c:pt>
                <c:pt idx="1346">
                  <c:v>104.0565901530119</c:v>
                </c:pt>
                <c:pt idx="1347">
                  <c:v>102.8638457537874</c:v>
                </c:pt>
                <c:pt idx="1348">
                  <c:v>101.86922487817939</c:v>
                </c:pt>
                <c:pt idx="1349">
                  <c:v>100.8501466135656</c:v>
                </c:pt>
                <c:pt idx="1350">
                  <c:v>99.621886156862047</c:v>
                </c:pt>
                <c:pt idx="1351">
                  <c:v>98.609969398367625</c:v>
                </c:pt>
                <c:pt idx="1352">
                  <c:v>97.371188065047406</c:v>
                </c:pt>
                <c:pt idx="1353">
                  <c:v>96.32689877476453</c:v>
                </c:pt>
                <c:pt idx="1354">
                  <c:v>95.288154384853968</c:v>
                </c:pt>
                <c:pt idx="1355">
                  <c:v>94.029828231638817</c:v>
                </c:pt>
                <c:pt idx="1356">
                  <c:v>93.017628263763783</c:v>
                </c:pt>
                <c:pt idx="1357">
                  <c:v>91.960845858787593</c:v>
                </c:pt>
                <c:pt idx="1358">
                  <c:v>90.723716407950391</c:v>
                </c:pt>
                <c:pt idx="1359">
                  <c:v>89.65436392999689</c:v>
                </c:pt>
                <c:pt idx="1360">
                  <c:v>88.444808405187686</c:v>
                </c:pt>
                <c:pt idx="1361">
                  <c:v>87.39874538221008</c:v>
                </c:pt>
                <c:pt idx="1362">
                  <c:v>86.341104890391023</c:v>
                </c:pt>
                <c:pt idx="1363">
                  <c:v>85.091409865832318</c:v>
                </c:pt>
                <c:pt idx="1364">
                  <c:v>84.029325168946983</c:v>
                </c:pt>
                <c:pt idx="1365">
                  <c:v>82.782973094686326</c:v>
                </c:pt>
                <c:pt idx="1366">
                  <c:v>81.795281091055898</c:v>
                </c:pt>
                <c:pt idx="1367">
                  <c:v>80.787161740229976</c:v>
                </c:pt>
                <c:pt idx="1368">
                  <c:v>79.560288215157073</c:v>
                </c:pt>
                <c:pt idx="1369">
                  <c:v>78.564134063506131</c:v>
                </c:pt>
                <c:pt idx="1370">
                  <c:v>77.355940750512843</c:v>
                </c:pt>
                <c:pt idx="1371">
                  <c:v>76.345516729190081</c:v>
                </c:pt>
                <c:pt idx="1372">
                  <c:v>75.389867227392529</c:v>
                </c:pt>
                <c:pt idx="1373">
                  <c:v>74.179553587092599</c:v>
                </c:pt>
                <c:pt idx="1374">
                  <c:v>73.273041027578216</c:v>
                </c:pt>
                <c:pt idx="1375">
                  <c:v>72.111372833448939</c:v>
                </c:pt>
                <c:pt idx="1376">
                  <c:v>71.154631916621895</c:v>
                </c:pt>
                <c:pt idx="1377">
                  <c:v>70.024390663183027</c:v>
                </c:pt>
                <c:pt idx="1378">
                  <c:v>69.114092470097063</c:v>
                </c:pt>
                <c:pt idx="1379">
                  <c:v>67.972088323825545</c:v>
                </c:pt>
                <c:pt idx="1380">
                  <c:v>67.08965076266918</c:v>
                </c:pt>
                <c:pt idx="1381">
                  <c:v>66.216790981849726</c:v>
                </c:pt>
                <c:pt idx="1382">
                  <c:v>65.162023819983858</c:v>
                </c:pt>
                <c:pt idx="1383">
                  <c:v>64.284148237882064</c:v>
                </c:pt>
                <c:pt idx="1384">
                  <c:v>63.427272957656399</c:v>
                </c:pt>
                <c:pt idx="1385">
                  <c:v>62.435174167333571</c:v>
                </c:pt>
                <c:pt idx="1386">
                  <c:v>61.643421818717272</c:v>
                </c:pt>
                <c:pt idx="1387">
                  <c:v>60.691843146273108</c:v>
                </c:pt>
                <c:pt idx="1388">
                  <c:v>59.919511613907318</c:v>
                </c:pt>
                <c:pt idx="1389">
                  <c:v>59.014997462031872</c:v>
                </c:pt>
                <c:pt idx="1390">
                  <c:v>58.252473164319227</c:v>
                </c:pt>
                <c:pt idx="1391">
                  <c:v>57.510304158167443</c:v>
                </c:pt>
                <c:pt idx="1392">
                  <c:v>56.662578028853432</c:v>
                </c:pt>
                <c:pt idx="1393">
                  <c:v>55.957827672276117</c:v>
                </c:pt>
                <c:pt idx="1394">
                  <c:v>55.1835919850487</c:v>
                </c:pt>
                <c:pt idx="1395">
                  <c:v>54.529562342350687</c:v>
                </c:pt>
                <c:pt idx="1396">
                  <c:v>53.882783015110668</c:v>
                </c:pt>
                <c:pt idx="1397">
                  <c:v>53.156445725774631</c:v>
                </c:pt>
                <c:pt idx="1398">
                  <c:v>52.586140919443423</c:v>
                </c:pt>
                <c:pt idx="1399">
                  <c:v>51.891175340446047</c:v>
                </c:pt>
                <c:pt idx="1400">
                  <c:v>51.334118103438627</c:v>
                </c:pt>
                <c:pt idx="1401">
                  <c:v>50.818412073520321</c:v>
                </c:pt>
                <c:pt idx="1402">
                  <c:v>50.217098317743947</c:v>
                </c:pt>
                <c:pt idx="1403">
                  <c:v>49.737804826586022</c:v>
                </c:pt>
                <c:pt idx="1404">
                  <c:v>49.214786786144828</c:v>
                </c:pt>
                <c:pt idx="1405">
                  <c:v>48.773610239889962</c:v>
                </c:pt>
                <c:pt idx="1406">
                  <c:v>48.295135330902653</c:v>
                </c:pt>
                <c:pt idx="1407">
                  <c:v>47.913361929902059</c:v>
                </c:pt>
                <c:pt idx="1408">
                  <c:v>47.561354505141061</c:v>
                </c:pt>
                <c:pt idx="1409">
                  <c:v>47.153966780546718</c:v>
                </c:pt>
                <c:pt idx="1410">
                  <c:v>46.85247769401667</c:v>
                </c:pt>
                <c:pt idx="1411">
                  <c:v>46.52351105187585</c:v>
                </c:pt>
                <c:pt idx="1412">
                  <c:v>46.265427382530817</c:v>
                </c:pt>
                <c:pt idx="1413">
                  <c:v>46.035934593194341</c:v>
                </c:pt>
                <c:pt idx="1414">
                  <c:v>45.785236845226983</c:v>
                </c:pt>
                <c:pt idx="1415">
                  <c:v>45.602872325683101</c:v>
                </c:pt>
                <c:pt idx="1416">
                  <c:v>45.409999608515371</c:v>
                </c:pt>
                <c:pt idx="1417">
                  <c:v>45.284051092069859</c:v>
                </c:pt>
                <c:pt idx="1418">
                  <c:v>45.165641519957347</c:v>
                </c:pt>
                <c:pt idx="1419">
                  <c:v>45.087282310367783</c:v>
                </c:pt>
                <c:pt idx="1420">
                  <c:v>45.035096601784041</c:v>
                </c:pt>
                <c:pt idx="1421">
                  <c:v>45.003048741917887</c:v>
                </c:pt>
                <c:pt idx="1422">
                  <c:v>45.003041070445228</c:v>
                </c:pt>
                <c:pt idx="1423">
                  <c:v>45.034432534293053</c:v>
                </c:pt>
                <c:pt idx="1424">
                  <c:v>45.089032637935539</c:v>
                </c:pt>
                <c:pt idx="1425">
                  <c:v>45.162452603218419</c:v>
                </c:pt>
                <c:pt idx="1426">
                  <c:v>45.287462585187093</c:v>
                </c:pt>
                <c:pt idx="1427">
                  <c:v>45.423472671243637</c:v>
                </c:pt>
                <c:pt idx="1428">
                  <c:v>45.608474335072337</c:v>
                </c:pt>
                <c:pt idx="1429">
                  <c:v>45.793051837041553</c:v>
                </c:pt>
                <c:pt idx="1430">
                  <c:v>46.001125102896111</c:v>
                </c:pt>
                <c:pt idx="1431">
                  <c:v>46.268802450279871</c:v>
                </c:pt>
                <c:pt idx="1432">
                  <c:v>46.530551952858438</c:v>
                </c:pt>
                <c:pt idx="1433">
                  <c:v>46.872944124454932</c:v>
                </c:pt>
                <c:pt idx="1434">
                  <c:v>47.181893488942741</c:v>
                </c:pt>
                <c:pt idx="1435">
                  <c:v>47.531981456667047</c:v>
                </c:pt>
                <c:pt idx="1436">
                  <c:v>47.940578184961232</c:v>
                </c:pt>
                <c:pt idx="1437">
                  <c:v>48.336793467038817</c:v>
                </c:pt>
                <c:pt idx="1438">
                  <c:v>48.741983913754929</c:v>
                </c:pt>
                <c:pt idx="1439">
                  <c:v>49.258024506725107</c:v>
                </c:pt>
                <c:pt idx="1440">
                  <c:v>49.7049301216313</c:v>
                </c:pt>
                <c:pt idx="1441">
                  <c:v>50.273154786533887</c:v>
                </c:pt>
                <c:pt idx="1442">
                  <c:v>50.789351164600539</c:v>
                </c:pt>
                <c:pt idx="1443">
                  <c:v>51.31588650221903</c:v>
                </c:pt>
                <c:pt idx="1444">
                  <c:v>51.964261082042931</c:v>
                </c:pt>
                <c:pt idx="1445">
                  <c:v>52.530970057353379</c:v>
                </c:pt>
                <c:pt idx="1446">
                  <c:v>53.23612899622313</c:v>
                </c:pt>
                <c:pt idx="1447">
                  <c:v>53.86579305746212</c:v>
                </c:pt>
                <c:pt idx="1448">
                  <c:v>54.470972264698901</c:v>
                </c:pt>
                <c:pt idx="1449">
                  <c:v>55.277693843974149</c:v>
                </c:pt>
                <c:pt idx="1450">
                  <c:v>55.948376089355847</c:v>
                </c:pt>
                <c:pt idx="1451">
                  <c:v>56.634081465728997</c:v>
                </c:pt>
                <c:pt idx="1452">
                  <c:v>57.489131073844582</c:v>
                </c:pt>
                <c:pt idx="1453">
                  <c:v>58.233441118128198</c:v>
                </c:pt>
                <c:pt idx="1454">
                  <c:v>59.124269434894011</c:v>
                </c:pt>
                <c:pt idx="1455">
                  <c:v>59.896920522357632</c:v>
                </c:pt>
                <c:pt idx="1456">
                  <c:v>60.663604667258348</c:v>
                </c:pt>
                <c:pt idx="1457">
                  <c:v>61.608874444838072</c:v>
                </c:pt>
                <c:pt idx="1458">
                  <c:v>62.438972980353839</c:v>
                </c:pt>
                <c:pt idx="1459">
                  <c:v>63.431141166735998</c:v>
                </c:pt>
                <c:pt idx="1460">
                  <c:v>64.277255153178842</c:v>
                </c:pt>
                <c:pt idx="1461">
                  <c:v>65.139405630875942</c:v>
                </c:pt>
                <c:pt idx="1462">
                  <c:v>66.202379632598522</c:v>
                </c:pt>
                <c:pt idx="1463">
                  <c:v>67.084986086515812</c:v>
                </c:pt>
                <c:pt idx="1464">
                  <c:v>68.150965682292622</c:v>
                </c:pt>
                <c:pt idx="1465">
                  <c:v>69.091473684936872</c:v>
                </c:pt>
                <c:pt idx="1466">
                  <c:v>70.014542199758068</c:v>
                </c:pt>
                <c:pt idx="1467">
                  <c:v>71.164970820330808</c:v>
                </c:pt>
                <c:pt idx="1468">
                  <c:v>72.106913625279475</c:v>
                </c:pt>
                <c:pt idx="1469">
                  <c:v>73.20771959463427</c:v>
                </c:pt>
                <c:pt idx="1470">
                  <c:v>74.201748209604389</c:v>
                </c:pt>
                <c:pt idx="1471">
                  <c:v>75.197743088257752</c:v>
                </c:pt>
                <c:pt idx="1472">
                  <c:v>76.362110025658936</c:v>
                </c:pt>
                <c:pt idx="1473">
                  <c:v>77.381773439701789</c:v>
                </c:pt>
                <c:pt idx="1474">
                  <c:v>78.541423650318279</c:v>
                </c:pt>
                <c:pt idx="1475">
                  <c:v>79.570717681201046</c:v>
                </c:pt>
                <c:pt idx="1476">
                  <c:v>80.758286820173993</c:v>
                </c:pt>
                <c:pt idx="1477">
                  <c:v>81.778157870840687</c:v>
                </c:pt>
                <c:pt idx="1478">
                  <c:v>82.818405505459765</c:v>
                </c:pt>
                <c:pt idx="1479">
                  <c:v>84.039534302503171</c:v>
                </c:pt>
                <c:pt idx="1480">
                  <c:v>85.083485275539871</c:v>
                </c:pt>
                <c:pt idx="1481">
                  <c:v>86.329392989308118</c:v>
                </c:pt>
                <c:pt idx="1482">
                  <c:v>87.324050513241687</c:v>
                </c:pt>
                <c:pt idx="1483">
                  <c:v>88.597464045583393</c:v>
                </c:pt>
                <c:pt idx="1484">
                  <c:v>89.657907921427139</c:v>
                </c:pt>
                <c:pt idx="1485">
                  <c:v>90.696097744832457</c:v>
                </c:pt>
                <c:pt idx="1486">
                  <c:v>91.953186646184804</c:v>
                </c:pt>
                <c:pt idx="1487">
                  <c:v>93.028951944069249</c:v>
                </c:pt>
                <c:pt idx="1488">
                  <c:v>94.225434595161857</c:v>
                </c:pt>
                <c:pt idx="1489">
                  <c:v>95.269935112694839</c:v>
                </c:pt>
                <c:pt idx="1490">
                  <c:v>96.259895257367234</c:v>
                </c:pt>
                <c:pt idx="1491">
                  <c:v>97.524083079766271</c:v>
                </c:pt>
                <c:pt idx="1492">
                  <c:v>98.541275484188176</c:v>
                </c:pt>
                <c:pt idx="1493">
                  <c:v>99.752674427468648</c:v>
                </c:pt>
                <c:pt idx="1494">
                  <c:v>100.7429312180543</c:v>
                </c:pt>
                <c:pt idx="1495">
                  <c:v>101.9144569552674</c:v>
                </c:pt>
                <c:pt idx="1496">
                  <c:v>102.889798470727</c:v>
                </c:pt>
                <c:pt idx="1497">
                  <c:v>103.9349210900843</c:v>
                </c:pt>
                <c:pt idx="1498">
                  <c:v>105.1178208676547</c:v>
                </c:pt>
                <c:pt idx="1499">
                  <c:v>106.07844414673291</c:v>
                </c:pt>
                <c:pt idx="1500">
                  <c:v>107.2393010642939</c:v>
                </c:pt>
                <c:pt idx="1501">
                  <c:v>108.1985606985578</c:v>
                </c:pt>
                <c:pt idx="1502">
                  <c:v>109.3208030844105</c:v>
                </c:pt>
                <c:pt idx="1503">
                  <c:v>110.2682133417195</c:v>
                </c:pt>
                <c:pt idx="1504">
                  <c:v>111.19884845965601</c:v>
                </c:pt>
                <c:pt idx="1505">
                  <c:v>112.29535943091091</c:v>
                </c:pt>
                <c:pt idx="1506">
                  <c:v>113.20045912700159</c:v>
                </c:pt>
                <c:pt idx="1507">
                  <c:v>114.0867144221904</c:v>
                </c:pt>
                <c:pt idx="1508">
                  <c:v>115.1650557697748</c:v>
                </c:pt>
                <c:pt idx="1509">
                  <c:v>116.0159069215869</c:v>
                </c:pt>
                <c:pt idx="1510">
                  <c:v>117.0173263061219</c:v>
                </c:pt>
                <c:pt idx="1511">
                  <c:v>117.825783912764</c:v>
                </c:pt>
                <c:pt idx="1512">
                  <c:v>118.6326098833198</c:v>
                </c:pt>
                <c:pt idx="1513">
                  <c:v>119.556084859259</c:v>
                </c:pt>
                <c:pt idx="1514">
                  <c:v>120.3454606862898</c:v>
                </c:pt>
                <c:pt idx="1515">
                  <c:v>121.28026630913141</c:v>
                </c:pt>
                <c:pt idx="1516">
                  <c:v>122.013057806921</c:v>
                </c:pt>
                <c:pt idx="1517">
                  <c:v>122.7529072478378</c:v>
                </c:pt>
                <c:pt idx="1518">
                  <c:v>123.5999748359377</c:v>
                </c:pt>
                <c:pt idx="1519">
                  <c:v>124.30152184470521</c:v>
                </c:pt>
                <c:pt idx="1520">
                  <c:v>124.9563860683099</c:v>
                </c:pt>
                <c:pt idx="1521">
                  <c:v>125.7272417137671</c:v>
                </c:pt>
                <c:pt idx="1522">
                  <c:v>126.3402210779014</c:v>
                </c:pt>
                <c:pt idx="1523">
                  <c:v>127.05831477044249</c:v>
                </c:pt>
                <c:pt idx="1524">
                  <c:v>127.6413343165102</c:v>
                </c:pt>
                <c:pt idx="1525">
                  <c:v>128.2229768198269</c:v>
                </c:pt>
                <c:pt idx="1526">
                  <c:v>128.85141477285629</c:v>
                </c:pt>
                <c:pt idx="1527">
                  <c:v>129.37637943216171</c:v>
                </c:pt>
                <c:pt idx="1528">
                  <c:v>129.97066107940481</c:v>
                </c:pt>
                <c:pt idx="1529">
                  <c:v>130.43520319227181</c:v>
                </c:pt>
                <c:pt idx="1530">
                  <c:v>130.9549560838833</c:v>
                </c:pt>
                <c:pt idx="1531">
                  <c:v>131.3789571961299</c:v>
                </c:pt>
                <c:pt idx="1532">
                  <c:v>131.78192564965309</c:v>
                </c:pt>
                <c:pt idx="1533">
                  <c:v>132.2297999518378</c:v>
                </c:pt>
                <c:pt idx="1534">
                  <c:v>132.57549585954729</c:v>
                </c:pt>
                <c:pt idx="1535">
                  <c:v>132.96201754196949</c:v>
                </c:pt>
                <c:pt idx="1536">
                  <c:v>133.25038885971529</c:v>
                </c:pt>
                <c:pt idx="1537">
                  <c:v>133.53928950638161</c:v>
                </c:pt>
                <c:pt idx="1538">
                  <c:v>133.83192370540061</c:v>
                </c:pt>
                <c:pt idx="1539">
                  <c:v>134.0587609279101</c:v>
                </c:pt>
                <c:pt idx="1540">
                  <c:v>134.29308748383519</c:v>
                </c:pt>
                <c:pt idx="1541">
                  <c:v>134.46365836165219</c:v>
                </c:pt>
                <c:pt idx="1542">
                  <c:v>134.6115178602827</c:v>
                </c:pt>
                <c:pt idx="1543">
                  <c:v>134.76132232121191</c:v>
                </c:pt>
                <c:pt idx="1544">
                  <c:v>134.8541304120757</c:v>
                </c:pt>
                <c:pt idx="1545">
                  <c:v>134.93844211438221</c:v>
                </c:pt>
                <c:pt idx="1546">
                  <c:v>134.98081779636451</c:v>
                </c:pt>
                <c:pt idx="1547">
                  <c:v>134.9992551350598</c:v>
                </c:pt>
                <c:pt idx="1548">
                  <c:v>134.9886833465533</c:v>
                </c:pt>
                <c:pt idx="1549">
                  <c:v>134.95423330548459</c:v>
                </c:pt>
                <c:pt idx="1550">
                  <c:v>134.89444673348089</c:v>
                </c:pt>
                <c:pt idx="1551">
                  <c:v>134.79166324133789</c:v>
                </c:pt>
                <c:pt idx="1552">
                  <c:v>134.68117427340741</c:v>
                </c:pt>
                <c:pt idx="1553">
                  <c:v>134.5087486575255</c:v>
                </c:pt>
                <c:pt idx="1554">
                  <c:v>134.34087187865049</c:v>
                </c:pt>
                <c:pt idx="1555">
                  <c:v>134.15608782351029</c:v>
                </c:pt>
                <c:pt idx="1556">
                  <c:v>133.90458082934609</c:v>
                </c:pt>
                <c:pt idx="1557">
                  <c:v>133.66237214390139</c:v>
                </c:pt>
                <c:pt idx="1558">
                  <c:v>133.34046121449791</c:v>
                </c:pt>
                <c:pt idx="1559">
                  <c:v>133.05815709282959</c:v>
                </c:pt>
                <c:pt idx="1560">
                  <c:v>132.73052126350751</c:v>
                </c:pt>
                <c:pt idx="1561">
                  <c:v>132.32630952498309</c:v>
                </c:pt>
                <c:pt idx="1562">
                  <c:v>131.9615051449469</c:v>
                </c:pt>
                <c:pt idx="1563">
                  <c:v>131.48609559646229</c:v>
                </c:pt>
                <c:pt idx="1564">
                  <c:v>131.06020862023649</c:v>
                </c:pt>
                <c:pt idx="1565">
                  <c:v>130.62476428695001</c:v>
                </c:pt>
                <c:pt idx="1566">
                  <c:v>130.08037982250059</c:v>
                </c:pt>
                <c:pt idx="1567">
                  <c:v>129.6048716967141</c:v>
                </c:pt>
                <c:pt idx="1568">
                  <c:v>128.984421654616</c:v>
                </c:pt>
                <c:pt idx="1569">
                  <c:v>128.44714262269679</c:v>
                </c:pt>
                <c:pt idx="1570">
                  <c:v>127.9159796180778</c:v>
                </c:pt>
                <c:pt idx="1571">
                  <c:v>127.219117905209</c:v>
                </c:pt>
                <c:pt idx="1572">
                  <c:v>126.6326190406771</c:v>
                </c:pt>
                <c:pt idx="1573">
                  <c:v>125.8870160174428</c:v>
                </c:pt>
                <c:pt idx="1574">
                  <c:v>125.2601765861202</c:v>
                </c:pt>
                <c:pt idx="1575">
                  <c:v>124.58238106022699</c:v>
                </c:pt>
                <c:pt idx="1576">
                  <c:v>123.7695616349901</c:v>
                </c:pt>
                <c:pt idx="1577">
                  <c:v>123.0498233059903</c:v>
                </c:pt>
                <c:pt idx="1578">
                  <c:v>122.336387954155</c:v>
                </c:pt>
                <c:pt idx="1579">
                  <c:v>121.4740143553901</c:v>
                </c:pt>
                <c:pt idx="1580">
                  <c:v>120.73246586469639</c:v>
                </c:pt>
                <c:pt idx="1581">
                  <c:v>119.77169965368709</c:v>
                </c:pt>
                <c:pt idx="1582">
                  <c:v>118.99771901432941</c:v>
                </c:pt>
                <c:pt idx="1583">
                  <c:v>118.1856241220455</c:v>
                </c:pt>
                <c:pt idx="1584">
                  <c:v>117.22068628528829</c:v>
                </c:pt>
                <c:pt idx="1585">
                  <c:v>116.3735664485466</c:v>
                </c:pt>
                <c:pt idx="1586">
                  <c:v>115.3622227346261</c:v>
                </c:pt>
                <c:pt idx="1587">
                  <c:v>114.47957562705309</c:v>
                </c:pt>
                <c:pt idx="1588">
                  <c:v>113.5994272104838</c:v>
                </c:pt>
                <c:pt idx="1589">
                  <c:v>112.5154842209227</c:v>
                </c:pt>
                <c:pt idx="1590">
                  <c:v>111.6169761553045</c:v>
                </c:pt>
                <c:pt idx="1591">
                  <c:v>110.51849336080591</c:v>
                </c:pt>
                <c:pt idx="1592">
                  <c:v>109.5957105627019</c:v>
                </c:pt>
                <c:pt idx="1593">
                  <c:v>108.4690865149886</c:v>
                </c:pt>
                <c:pt idx="1594">
                  <c:v>107.4978753624904</c:v>
                </c:pt>
                <c:pt idx="1595">
                  <c:v>106.52086540423311</c:v>
                </c:pt>
                <c:pt idx="1596">
                  <c:v>105.35567669399821</c:v>
                </c:pt>
                <c:pt idx="1597">
                  <c:v>104.4038598968059</c:v>
                </c:pt>
                <c:pt idx="1598">
                  <c:v>103.3788071169722</c:v>
                </c:pt>
                <c:pt idx="1599">
                  <c:v>102.1698810443859</c:v>
                </c:pt>
                <c:pt idx="1600">
                  <c:v>101.18233808489769</c:v>
                </c:pt>
                <c:pt idx="1601">
                  <c:v>99.962446859023657</c:v>
                </c:pt>
                <c:pt idx="1602">
                  <c:v>98.952555938486512</c:v>
                </c:pt>
                <c:pt idx="1603">
                  <c:v>97.760495063961415</c:v>
                </c:pt>
                <c:pt idx="1604">
                  <c:v>96.706394040445147</c:v>
                </c:pt>
                <c:pt idx="1605">
                  <c:v>95.67631121844191</c:v>
                </c:pt>
                <c:pt idx="1606">
                  <c:v>94.428812186554254</c:v>
                </c:pt>
                <c:pt idx="1607">
                  <c:v>93.375894106263928</c:v>
                </c:pt>
                <c:pt idx="1608">
                  <c:v>92.12190058898247</c:v>
                </c:pt>
                <c:pt idx="1609">
                  <c:v>91.128537340640889</c:v>
                </c:pt>
                <c:pt idx="1610">
                  <c:v>90.086701099526664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11-41E6-98A2-88522831B0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590768"/>
        <c:axId val="161134096"/>
      </c:scatterChart>
      <c:valAx>
        <c:axId val="231590768"/>
        <c:scaling>
          <c:orientation val="minMax"/>
          <c:min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X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134096"/>
        <c:crosses val="autoZero"/>
        <c:crossBetween val="midCat"/>
      </c:valAx>
      <c:valAx>
        <c:axId val="16113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590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1.2991034984588621</c:v>
                </c:pt>
                <c:pt idx="1">
                  <c:v>1.5322809219360349</c:v>
                </c:pt>
                <c:pt idx="2">
                  <c:v>1.6238887310028081</c:v>
                </c:pt>
                <c:pt idx="3">
                  <c:v>1.6847846508026121</c:v>
                </c:pt>
                <c:pt idx="4">
                  <c:v>1.766731977462769</c:v>
                </c:pt>
                <c:pt idx="5">
                  <c:v>1.8444182872772219</c:v>
                </c:pt>
                <c:pt idx="6">
                  <c:v>1.937991857528687</c:v>
                </c:pt>
                <c:pt idx="7">
                  <c:v>2.0091371536254878</c:v>
                </c:pt>
                <c:pt idx="8">
                  <c:v>2.1167421340942378</c:v>
                </c:pt>
                <c:pt idx="9">
                  <c:v>2.1979916095733638</c:v>
                </c:pt>
                <c:pt idx="10">
                  <c:v>2.2672784328460689</c:v>
                </c:pt>
                <c:pt idx="11">
                  <c:v>2.3503818511962891</c:v>
                </c:pt>
                <c:pt idx="12">
                  <c:v>2.4286620616912842</c:v>
                </c:pt>
                <c:pt idx="13">
                  <c:v>2.51678466796875</c:v>
                </c:pt>
                <c:pt idx="14">
                  <c:v>2.6170401573181148</c:v>
                </c:pt>
                <c:pt idx="15">
                  <c:v>2.722447395324707</c:v>
                </c:pt>
                <c:pt idx="16">
                  <c:v>2.808885812759399</c:v>
                </c:pt>
                <c:pt idx="17">
                  <c:v>2.8858878612518311</c:v>
                </c:pt>
                <c:pt idx="18">
                  <c:v>2.976592063903809</c:v>
                </c:pt>
                <c:pt idx="19">
                  <c:v>3.0548498630523682</c:v>
                </c:pt>
                <c:pt idx="20">
                  <c:v>3.132866382598877</c:v>
                </c:pt>
                <c:pt idx="21">
                  <c:v>3.2067334651947021</c:v>
                </c:pt>
                <c:pt idx="22">
                  <c:v>3.3010132312774658</c:v>
                </c:pt>
                <c:pt idx="23">
                  <c:v>3.392868280410767</c:v>
                </c:pt>
                <c:pt idx="24">
                  <c:v>3.4689996242523189</c:v>
                </c:pt>
                <c:pt idx="25">
                  <c:v>3.544853687286377</c:v>
                </c:pt>
                <c:pt idx="26">
                  <c:v>3.637482643127441</c:v>
                </c:pt>
                <c:pt idx="27">
                  <c:v>3.7144122123718262</c:v>
                </c:pt>
                <c:pt idx="28">
                  <c:v>3.807443380355835</c:v>
                </c:pt>
                <c:pt idx="29">
                  <c:v>3.8857185840606689</c:v>
                </c:pt>
                <c:pt idx="30">
                  <c:v>3.960690975189209</c:v>
                </c:pt>
                <c:pt idx="31">
                  <c:v>4.0568714141845703</c:v>
                </c:pt>
                <c:pt idx="32">
                  <c:v>4.1292035579681396</c:v>
                </c:pt>
                <c:pt idx="33">
                  <c:v>4.2209711074829102</c:v>
                </c:pt>
                <c:pt idx="34">
                  <c:v>4.2993113994598389</c:v>
                </c:pt>
                <c:pt idx="35">
                  <c:v>4.3908181190490723</c:v>
                </c:pt>
                <c:pt idx="36">
                  <c:v>4.469280481338501</c:v>
                </c:pt>
                <c:pt idx="37">
                  <c:v>4.5603749752044678</c:v>
                </c:pt>
                <c:pt idx="38">
                  <c:v>4.6417417526245117</c:v>
                </c:pt>
                <c:pt idx="39">
                  <c:v>4.7506923675537109</c:v>
                </c:pt>
                <c:pt idx="40">
                  <c:v>4.8205447196960449</c:v>
                </c:pt>
                <c:pt idx="41">
                  <c:v>4.9337680339813232</c:v>
                </c:pt>
                <c:pt idx="42">
                  <c:v>5.0089850425720206</c:v>
                </c:pt>
                <c:pt idx="43">
                  <c:v>5.1100969314575204</c:v>
                </c:pt>
                <c:pt idx="44">
                  <c:v>5.1759271621704102</c:v>
                </c:pt>
                <c:pt idx="45">
                  <c:v>5.2675566673278809</c:v>
                </c:pt>
                <c:pt idx="46">
                  <c:v>5.3455119132995614</c:v>
                </c:pt>
                <c:pt idx="47">
                  <c:v>5.4498889446258536</c:v>
                </c:pt>
                <c:pt idx="48">
                  <c:v>5.5242319107055664</c:v>
                </c:pt>
                <c:pt idx="49">
                  <c:v>5.5864512920379639</c:v>
                </c:pt>
                <c:pt idx="50">
                  <c:v>5.6815004348754883</c:v>
                </c:pt>
                <c:pt idx="51">
                  <c:v>5.7591207027435303</c:v>
                </c:pt>
                <c:pt idx="52">
                  <c:v>5.8598902225494376</c:v>
                </c:pt>
                <c:pt idx="53">
                  <c:v>5.9733750820159912</c:v>
                </c:pt>
                <c:pt idx="54">
                  <c:v>6.0410306453704834</c:v>
                </c:pt>
                <c:pt idx="55">
                  <c:v>6.1065218448638916</c:v>
                </c:pt>
                <c:pt idx="56">
                  <c:v>6.1828572750091553</c:v>
                </c:pt>
                <c:pt idx="57">
                  <c:v>6.2643702030181876</c:v>
                </c:pt>
                <c:pt idx="58">
                  <c:v>6.3405086994171143</c:v>
                </c:pt>
                <c:pt idx="59">
                  <c:v>6.4422821998596191</c:v>
                </c:pt>
                <c:pt idx="60">
                  <c:v>6.517427921295166</c:v>
                </c:pt>
                <c:pt idx="61">
                  <c:v>6.5961136817932129</c:v>
                </c:pt>
                <c:pt idx="62">
                  <c:v>6.6588723659515381</c:v>
                </c:pt>
                <c:pt idx="63">
                  <c:v>6.7352786064147949</c:v>
                </c:pt>
                <c:pt idx="64">
                  <c:v>6.8073387145996094</c:v>
                </c:pt>
                <c:pt idx="65">
                  <c:v>6.8928611278533944</c:v>
                </c:pt>
                <c:pt idx="66">
                  <c:v>6.9724481105804443</c:v>
                </c:pt>
                <c:pt idx="67">
                  <c:v>7.0444364547729492</c:v>
                </c:pt>
                <c:pt idx="68">
                  <c:v>7.1392972469329834</c:v>
                </c:pt>
                <c:pt idx="69">
                  <c:v>7.2166099548339844</c:v>
                </c:pt>
                <c:pt idx="70">
                  <c:v>7.3088524341583252</c:v>
                </c:pt>
                <c:pt idx="71">
                  <c:v>7.3914692401885986</c:v>
                </c:pt>
                <c:pt idx="72">
                  <c:v>7.4821395874023438</c:v>
                </c:pt>
                <c:pt idx="73">
                  <c:v>7.5539216995239258</c:v>
                </c:pt>
                <c:pt idx="74">
                  <c:v>7.6399409770965576</c:v>
                </c:pt>
                <c:pt idx="75">
                  <c:v>7.7240438461303711</c:v>
                </c:pt>
                <c:pt idx="76">
                  <c:v>7.8253729343414307</c:v>
                </c:pt>
                <c:pt idx="77">
                  <c:v>7.8901996612548828</c:v>
                </c:pt>
                <c:pt idx="78">
                  <c:v>7.9535841941833496</c:v>
                </c:pt>
                <c:pt idx="79">
                  <c:v>8.0172121524810791</c:v>
                </c:pt>
                <c:pt idx="80">
                  <c:v>8.091691255569458</c:v>
                </c:pt>
                <c:pt idx="81">
                  <c:v>8.3644123077392578</c:v>
                </c:pt>
                <c:pt idx="82">
                  <c:v>8.4253365993499756</c:v>
                </c:pt>
                <c:pt idx="83">
                  <c:v>8.5340445041656494</c:v>
                </c:pt>
                <c:pt idx="84">
                  <c:v>8.5942678451538086</c:v>
                </c:pt>
                <c:pt idx="85">
                  <c:v>8.6896529197692871</c:v>
                </c:pt>
                <c:pt idx="86">
                  <c:v>8.7631702423095703</c:v>
                </c:pt>
                <c:pt idx="87">
                  <c:v>8.8408327102661133</c:v>
                </c:pt>
                <c:pt idx="88">
                  <c:v>8.9274160861968994</c:v>
                </c:pt>
                <c:pt idx="89">
                  <c:v>9.0086135864257813</c:v>
                </c:pt>
                <c:pt idx="90">
                  <c:v>9.0978319644927979</c:v>
                </c:pt>
                <c:pt idx="91">
                  <c:v>9.2021133899688721</c:v>
                </c:pt>
                <c:pt idx="92">
                  <c:v>9.2783527374267578</c:v>
                </c:pt>
                <c:pt idx="93">
                  <c:v>9.349895715713501</c:v>
                </c:pt>
                <c:pt idx="94">
                  <c:v>9.4393768310546875</c:v>
                </c:pt>
                <c:pt idx="95">
                  <c:v>9.5101053714752197</c:v>
                </c:pt>
                <c:pt idx="96">
                  <c:v>9.6042749881744385</c:v>
                </c:pt>
                <c:pt idx="97">
                  <c:v>9.6811606884002686</c:v>
                </c:pt>
                <c:pt idx="98">
                  <c:v>9.7604656219482422</c:v>
                </c:pt>
                <c:pt idx="99">
                  <c:v>9.845590353012085</c:v>
                </c:pt>
                <c:pt idx="100">
                  <c:v>9.9244487285614014</c:v>
                </c:pt>
                <c:pt idx="101">
                  <c:v>10.025799512863159</c:v>
                </c:pt>
                <c:pt idx="102">
                  <c:v>10.11668753623962</c:v>
                </c:pt>
                <c:pt idx="103">
                  <c:v>10.195417881011959</c:v>
                </c:pt>
                <c:pt idx="104">
                  <c:v>10.273749828338619</c:v>
                </c:pt>
                <c:pt idx="105">
                  <c:v>10.3640353679657</c:v>
                </c:pt>
                <c:pt idx="106">
                  <c:v>10.439483404159549</c:v>
                </c:pt>
                <c:pt idx="107">
                  <c:v>10.51531553268433</c:v>
                </c:pt>
                <c:pt idx="108">
                  <c:v>10.60768556594849</c:v>
                </c:pt>
                <c:pt idx="109">
                  <c:v>10.688757181167601</c:v>
                </c:pt>
                <c:pt idx="110">
                  <c:v>10.779800891876221</c:v>
                </c:pt>
                <c:pt idx="111">
                  <c:v>10.85412693023682</c:v>
                </c:pt>
                <c:pt idx="112">
                  <c:v>10.94655919075012</c:v>
                </c:pt>
                <c:pt idx="113">
                  <c:v>11.02667498588562</c:v>
                </c:pt>
                <c:pt idx="114">
                  <c:v>11.10133075714111</c:v>
                </c:pt>
                <c:pt idx="115">
                  <c:v>11.191647052764891</c:v>
                </c:pt>
                <c:pt idx="116">
                  <c:v>11.267971515655519</c:v>
                </c:pt>
                <c:pt idx="117">
                  <c:v>11.36223888397217</c:v>
                </c:pt>
                <c:pt idx="118">
                  <c:v>11.43671751022339</c:v>
                </c:pt>
                <c:pt idx="119">
                  <c:v>11.52977633476257</c:v>
                </c:pt>
                <c:pt idx="120">
                  <c:v>11.604578495025629</c:v>
                </c:pt>
                <c:pt idx="121">
                  <c:v>11.68558669090271</c:v>
                </c:pt>
                <c:pt idx="122">
                  <c:v>11.776331186294559</c:v>
                </c:pt>
                <c:pt idx="123">
                  <c:v>11.857901573181151</c:v>
                </c:pt>
                <c:pt idx="124">
                  <c:v>11.947482109069821</c:v>
                </c:pt>
                <c:pt idx="125">
                  <c:v>12.022678375244141</c:v>
                </c:pt>
                <c:pt idx="126">
                  <c:v>12.1114444732666</c:v>
                </c:pt>
                <c:pt idx="127">
                  <c:v>12.19080209732056</c:v>
                </c:pt>
                <c:pt idx="128">
                  <c:v>12.26777052879333</c:v>
                </c:pt>
                <c:pt idx="129">
                  <c:v>12.35899949073792</c:v>
                </c:pt>
                <c:pt idx="130">
                  <c:v>12.437767267227169</c:v>
                </c:pt>
                <c:pt idx="131">
                  <c:v>12.52681875228882</c:v>
                </c:pt>
                <c:pt idx="132">
                  <c:v>12.605222702026371</c:v>
                </c:pt>
                <c:pt idx="133">
                  <c:v>12.696922063827509</c:v>
                </c:pt>
                <c:pt idx="134">
                  <c:v>12.77485275268555</c:v>
                </c:pt>
                <c:pt idx="135">
                  <c:v>12.85017108917236</c:v>
                </c:pt>
                <c:pt idx="136">
                  <c:v>12.94501090049744</c:v>
                </c:pt>
                <c:pt idx="137">
                  <c:v>13.019334554672239</c:v>
                </c:pt>
                <c:pt idx="138">
                  <c:v>13.114640712738041</c:v>
                </c:pt>
                <c:pt idx="139">
                  <c:v>13.18895387649536</c:v>
                </c:pt>
                <c:pt idx="140">
                  <c:v>13.277155160903931</c:v>
                </c:pt>
                <c:pt idx="141">
                  <c:v>13.358451366424561</c:v>
                </c:pt>
                <c:pt idx="142">
                  <c:v>13.43419671058655</c:v>
                </c:pt>
                <c:pt idx="143">
                  <c:v>13.52347946166992</c:v>
                </c:pt>
                <c:pt idx="144">
                  <c:v>13.600185394287109</c:v>
                </c:pt>
                <c:pt idx="145">
                  <c:v>13.690460443496701</c:v>
                </c:pt>
                <c:pt idx="146">
                  <c:v>13.772845983505251</c:v>
                </c:pt>
                <c:pt idx="147">
                  <c:v>13.85912561416626</c:v>
                </c:pt>
                <c:pt idx="148">
                  <c:v>13.938257694244379</c:v>
                </c:pt>
                <c:pt idx="149">
                  <c:v>14.025492668151861</c:v>
                </c:pt>
                <c:pt idx="150">
                  <c:v>14.10865044593811</c:v>
                </c:pt>
                <c:pt idx="151">
                  <c:v>14.19692945480347</c:v>
                </c:pt>
                <c:pt idx="152">
                  <c:v>14.272243022918699</c:v>
                </c:pt>
                <c:pt idx="153">
                  <c:v>14.36160588264465</c:v>
                </c:pt>
                <c:pt idx="154">
                  <c:v>14.439355134963989</c:v>
                </c:pt>
                <c:pt idx="155">
                  <c:v>14.532620429992679</c:v>
                </c:pt>
                <c:pt idx="156">
                  <c:v>14.60632109642029</c:v>
                </c:pt>
                <c:pt idx="157">
                  <c:v>14.68303394317627</c:v>
                </c:pt>
                <c:pt idx="158">
                  <c:v>14.774456739425659</c:v>
                </c:pt>
                <c:pt idx="159">
                  <c:v>14.915056467056271</c:v>
                </c:pt>
                <c:pt idx="160">
                  <c:v>15.0867702960968</c:v>
                </c:pt>
                <c:pt idx="161">
                  <c:v>15.241944551467901</c:v>
                </c:pt>
                <c:pt idx="162">
                  <c:v>15.322551012039179</c:v>
                </c:pt>
                <c:pt idx="163">
                  <c:v>15.418669462203979</c:v>
                </c:pt>
                <c:pt idx="164">
                  <c:v>15.541696548461911</c:v>
                </c:pt>
                <c:pt idx="165">
                  <c:v>15.62162923812866</c:v>
                </c:pt>
                <c:pt idx="166">
                  <c:v>15.68745851516724</c:v>
                </c:pt>
                <c:pt idx="167">
                  <c:v>15.779057264327999</c:v>
                </c:pt>
                <c:pt idx="168">
                  <c:v>15.840884685516359</c:v>
                </c:pt>
                <c:pt idx="169">
                  <c:v>15.94463753700256</c:v>
                </c:pt>
                <c:pt idx="170">
                  <c:v>16.02064490318298</c:v>
                </c:pt>
                <c:pt idx="171">
                  <c:v>16.08200120925903</c:v>
                </c:pt>
                <c:pt idx="172">
                  <c:v>16.155325174331669</c:v>
                </c:pt>
                <c:pt idx="173">
                  <c:v>16.219162702560421</c:v>
                </c:pt>
                <c:pt idx="174">
                  <c:v>16.29327917098999</c:v>
                </c:pt>
                <c:pt idx="175">
                  <c:v>16.396311521530151</c:v>
                </c:pt>
                <c:pt idx="176">
                  <c:v>16.48890137672424</c:v>
                </c:pt>
                <c:pt idx="177">
                  <c:v>16.565777778625488</c:v>
                </c:pt>
                <c:pt idx="178">
                  <c:v>16.642738580703739</c:v>
                </c:pt>
                <c:pt idx="179">
                  <c:v>16.734704494476318</c:v>
                </c:pt>
                <c:pt idx="180">
                  <c:v>16.81033539772034</c:v>
                </c:pt>
                <c:pt idx="181">
                  <c:v>16.901916742324829</c:v>
                </c:pt>
                <c:pt idx="182">
                  <c:v>16.981464147567749</c:v>
                </c:pt>
                <c:pt idx="183">
                  <c:v>17.072198867797852</c:v>
                </c:pt>
                <c:pt idx="184">
                  <c:v>17.151528596878052</c:v>
                </c:pt>
                <c:pt idx="185">
                  <c:v>17.223845481872559</c:v>
                </c:pt>
                <c:pt idx="186">
                  <c:v>17.316931009292599</c:v>
                </c:pt>
                <c:pt idx="187">
                  <c:v>17.38910436630249</c:v>
                </c:pt>
                <c:pt idx="188">
                  <c:v>17.48821139335632</c:v>
                </c:pt>
                <c:pt idx="189">
                  <c:v>17.55954813957214</c:v>
                </c:pt>
                <c:pt idx="190">
                  <c:v>17.65063905715942</c:v>
                </c:pt>
                <c:pt idx="191">
                  <c:v>17.727956295013431</c:v>
                </c:pt>
                <c:pt idx="192">
                  <c:v>17.820116281509399</c:v>
                </c:pt>
                <c:pt idx="193">
                  <c:v>17.898198127746578</c:v>
                </c:pt>
                <c:pt idx="194">
                  <c:v>17.978606224060059</c:v>
                </c:pt>
                <c:pt idx="195">
                  <c:v>18.0511474609375</c:v>
                </c:pt>
                <c:pt idx="196">
                  <c:v>18.120972394943241</c:v>
                </c:pt>
                <c:pt idx="197">
                  <c:v>18.216260433197021</c:v>
                </c:pt>
                <c:pt idx="198">
                  <c:v>18.282612562179569</c:v>
                </c:pt>
                <c:pt idx="199">
                  <c:v>18.359428644180301</c:v>
                </c:pt>
                <c:pt idx="200">
                  <c:v>18.442476034164429</c:v>
                </c:pt>
                <c:pt idx="201">
                  <c:v>18.52604246139526</c:v>
                </c:pt>
                <c:pt idx="202">
                  <c:v>18.613958597183231</c:v>
                </c:pt>
                <c:pt idx="203">
                  <c:v>18.701252698898319</c:v>
                </c:pt>
                <c:pt idx="204">
                  <c:v>18.79252552986145</c:v>
                </c:pt>
                <c:pt idx="205">
                  <c:v>18.863899230957031</c:v>
                </c:pt>
                <c:pt idx="206">
                  <c:v>18.941850900650021</c:v>
                </c:pt>
                <c:pt idx="207">
                  <c:v>19.016245603561401</c:v>
                </c:pt>
                <c:pt idx="208">
                  <c:v>19.110434532165531</c:v>
                </c:pt>
                <c:pt idx="209">
                  <c:v>19.184367179870609</c:v>
                </c:pt>
                <c:pt idx="210">
                  <c:v>19.27602219581604</c:v>
                </c:pt>
                <c:pt idx="211">
                  <c:v>19.352735042572021</c:v>
                </c:pt>
                <c:pt idx="212">
                  <c:v>19.446431159973141</c:v>
                </c:pt>
                <c:pt idx="213">
                  <c:v>19.52311372756958</c:v>
                </c:pt>
                <c:pt idx="214">
                  <c:v>19.600700616836551</c:v>
                </c:pt>
                <c:pt idx="215">
                  <c:v>19.695325613021851</c:v>
                </c:pt>
                <c:pt idx="216">
                  <c:v>19.77201771736145</c:v>
                </c:pt>
                <c:pt idx="217">
                  <c:v>19.849811315536499</c:v>
                </c:pt>
                <c:pt idx="218">
                  <c:v>19.943827629089359</c:v>
                </c:pt>
                <c:pt idx="219">
                  <c:v>20.01915335655212</c:v>
                </c:pt>
                <c:pt idx="220">
                  <c:v>20.112159490585331</c:v>
                </c:pt>
                <c:pt idx="221">
                  <c:v>20.18545126914978</c:v>
                </c:pt>
                <c:pt idx="222">
                  <c:v>20.276607275009159</c:v>
                </c:pt>
                <c:pt idx="223">
                  <c:v>20.353576183319088</c:v>
                </c:pt>
                <c:pt idx="224">
                  <c:v>20.444282531738281</c:v>
                </c:pt>
                <c:pt idx="225">
                  <c:v>20.525376558303829</c:v>
                </c:pt>
                <c:pt idx="226">
                  <c:v>20.59699630737305</c:v>
                </c:pt>
                <c:pt idx="227">
                  <c:v>20.69029426574707</c:v>
                </c:pt>
                <c:pt idx="228">
                  <c:v>20.770197153091431</c:v>
                </c:pt>
                <c:pt idx="229">
                  <c:v>20.862831592559811</c:v>
                </c:pt>
                <c:pt idx="230">
                  <c:v>20.94526219367981</c:v>
                </c:pt>
                <c:pt idx="231">
                  <c:v>21.01646900177002</c:v>
                </c:pt>
                <c:pt idx="232">
                  <c:v>21.110573768615719</c:v>
                </c:pt>
                <c:pt idx="233">
                  <c:v>21.185373306274411</c:v>
                </c:pt>
                <c:pt idx="234">
                  <c:v>21.280292510986332</c:v>
                </c:pt>
                <c:pt idx="235">
                  <c:v>21.355868101119999</c:v>
                </c:pt>
                <c:pt idx="236">
                  <c:v>21.431314945220951</c:v>
                </c:pt>
                <c:pt idx="237">
                  <c:v>21.526313304901119</c:v>
                </c:pt>
                <c:pt idx="238">
                  <c:v>21.599982023239139</c:v>
                </c:pt>
                <c:pt idx="239">
                  <c:v>21.688859224319462</c:v>
                </c:pt>
                <c:pt idx="240">
                  <c:v>21.765835762023929</c:v>
                </c:pt>
                <c:pt idx="241">
                  <c:v>21.862390756607059</c:v>
                </c:pt>
                <c:pt idx="242">
                  <c:v>21.937991142272949</c:v>
                </c:pt>
                <c:pt idx="243">
                  <c:v>22.03079175949097</c:v>
                </c:pt>
                <c:pt idx="244">
                  <c:v>22.10687685012817</c:v>
                </c:pt>
                <c:pt idx="245">
                  <c:v>22.196888208389279</c:v>
                </c:pt>
                <c:pt idx="246">
                  <c:v>22.2739098072052</c:v>
                </c:pt>
                <c:pt idx="247">
                  <c:v>22.34846472740173</c:v>
                </c:pt>
                <c:pt idx="248">
                  <c:v>22.443084001541141</c:v>
                </c:pt>
                <c:pt idx="249">
                  <c:v>22.52051568031311</c:v>
                </c:pt>
                <c:pt idx="250">
                  <c:v>22.601014614105221</c:v>
                </c:pt>
                <c:pt idx="251">
                  <c:v>22.69061279296875</c:v>
                </c:pt>
                <c:pt idx="252">
                  <c:v>22.766014814376831</c:v>
                </c:pt>
                <c:pt idx="253">
                  <c:v>22.859849691390991</c:v>
                </c:pt>
                <c:pt idx="254">
                  <c:v>22.933435916900631</c:v>
                </c:pt>
                <c:pt idx="255">
                  <c:v>23.027408123016361</c:v>
                </c:pt>
                <c:pt idx="256">
                  <c:v>23.103389501571659</c:v>
                </c:pt>
                <c:pt idx="257">
                  <c:v>23.194188594818119</c:v>
                </c:pt>
                <c:pt idx="258">
                  <c:v>23.27469968795776</c:v>
                </c:pt>
                <c:pt idx="259">
                  <c:v>23.351470708847049</c:v>
                </c:pt>
                <c:pt idx="260">
                  <c:v>23.442916870117191</c:v>
                </c:pt>
                <c:pt idx="261">
                  <c:v>23.527192831039429</c:v>
                </c:pt>
                <c:pt idx="262">
                  <c:v>23.613340139389042</c:v>
                </c:pt>
                <c:pt idx="263">
                  <c:v>23.690778017044071</c:v>
                </c:pt>
                <c:pt idx="264">
                  <c:v>23.767374992370609</c:v>
                </c:pt>
                <c:pt idx="265">
                  <c:v>23.859504699707031</c:v>
                </c:pt>
                <c:pt idx="266">
                  <c:v>23.938982009887699</c:v>
                </c:pt>
                <c:pt idx="267">
                  <c:v>24.01501727104187</c:v>
                </c:pt>
                <c:pt idx="268">
                  <c:v>24.110910892486569</c:v>
                </c:pt>
                <c:pt idx="269">
                  <c:v>24.187257766723629</c:v>
                </c:pt>
                <c:pt idx="270">
                  <c:v>24.27800536155701</c:v>
                </c:pt>
                <c:pt idx="271">
                  <c:v>24.355932950973511</c:v>
                </c:pt>
                <c:pt idx="272">
                  <c:v>24.433190107345581</c:v>
                </c:pt>
                <c:pt idx="273">
                  <c:v>24.525683164596561</c:v>
                </c:pt>
                <c:pt idx="274">
                  <c:v>24.605168581008911</c:v>
                </c:pt>
                <c:pt idx="275">
                  <c:v>24.67351222038269</c:v>
                </c:pt>
                <c:pt idx="276">
                  <c:v>24.799623966217041</c:v>
                </c:pt>
                <c:pt idx="277">
                  <c:v>24.911932945251461</c:v>
                </c:pt>
                <c:pt idx="278">
                  <c:v>25.011648416519169</c:v>
                </c:pt>
                <c:pt idx="279">
                  <c:v>25.096408605575562</c:v>
                </c:pt>
                <c:pt idx="280">
                  <c:v>25.19038200378418</c:v>
                </c:pt>
                <c:pt idx="281">
                  <c:v>25.282349109649662</c:v>
                </c:pt>
                <c:pt idx="282">
                  <c:v>25.353477239608761</c:v>
                </c:pt>
                <c:pt idx="283">
                  <c:v>25.453788757324219</c:v>
                </c:pt>
                <c:pt idx="284">
                  <c:v>25.529600858688351</c:v>
                </c:pt>
                <c:pt idx="285">
                  <c:v>25.60045409202576</c:v>
                </c:pt>
                <c:pt idx="286">
                  <c:v>25.692663908004761</c:v>
                </c:pt>
                <c:pt idx="287">
                  <c:v>25.768161773681641</c:v>
                </c:pt>
                <c:pt idx="288">
                  <c:v>25.856081485748291</c:v>
                </c:pt>
                <c:pt idx="289">
                  <c:v>25.933880567550659</c:v>
                </c:pt>
                <c:pt idx="290">
                  <c:v>26.032945156097409</c:v>
                </c:pt>
                <c:pt idx="291">
                  <c:v>26.10229063034058</c:v>
                </c:pt>
                <c:pt idx="292">
                  <c:v>26.206433534622189</c:v>
                </c:pt>
                <c:pt idx="293">
                  <c:v>26.276377439498901</c:v>
                </c:pt>
                <c:pt idx="294">
                  <c:v>26.362136840820309</c:v>
                </c:pt>
                <c:pt idx="295">
                  <c:v>26.44690108299255</c:v>
                </c:pt>
                <c:pt idx="296">
                  <c:v>26.516718864440922</c:v>
                </c:pt>
                <c:pt idx="297">
                  <c:v>26.613112926483151</c:v>
                </c:pt>
                <c:pt idx="298">
                  <c:v>26.686737775802609</c:v>
                </c:pt>
                <c:pt idx="299">
                  <c:v>26.780641078948971</c:v>
                </c:pt>
                <c:pt idx="300">
                  <c:v>26.857326030731201</c:v>
                </c:pt>
                <c:pt idx="301">
                  <c:v>26.948022365570068</c:v>
                </c:pt>
                <c:pt idx="302">
                  <c:v>27.029221057891849</c:v>
                </c:pt>
                <c:pt idx="303">
                  <c:v>27.10598969459534</c:v>
                </c:pt>
                <c:pt idx="304">
                  <c:v>27.19327712059021</c:v>
                </c:pt>
                <c:pt idx="305">
                  <c:v>27.269047737121578</c:v>
                </c:pt>
                <c:pt idx="306">
                  <c:v>27.362533092498779</c:v>
                </c:pt>
                <c:pt idx="307">
                  <c:v>27.44187426567078</c:v>
                </c:pt>
                <c:pt idx="308">
                  <c:v>27.513681411743161</c:v>
                </c:pt>
                <c:pt idx="309">
                  <c:v>27.612031698226929</c:v>
                </c:pt>
                <c:pt idx="310">
                  <c:v>27.685656785964969</c:v>
                </c:pt>
                <c:pt idx="311">
                  <c:v>27.777653455734249</c:v>
                </c:pt>
                <c:pt idx="312">
                  <c:v>27.874558925628659</c:v>
                </c:pt>
                <c:pt idx="313">
                  <c:v>27.960194110870361</c:v>
                </c:pt>
                <c:pt idx="314">
                  <c:v>28.028033494949341</c:v>
                </c:pt>
                <c:pt idx="315">
                  <c:v>28.09909200668335</c:v>
                </c:pt>
                <c:pt idx="316">
                  <c:v>28.191397666931149</c:v>
                </c:pt>
                <c:pt idx="317">
                  <c:v>28.252485990524288</c:v>
                </c:pt>
                <c:pt idx="318">
                  <c:v>28.321580648422241</c:v>
                </c:pt>
                <c:pt idx="319">
                  <c:v>28.42717814445496</c:v>
                </c:pt>
                <c:pt idx="320">
                  <c:v>28.537401437759399</c:v>
                </c:pt>
                <c:pt idx="321">
                  <c:v>28.604876756668091</c:v>
                </c:pt>
                <c:pt idx="322">
                  <c:v>28.696470975875851</c:v>
                </c:pt>
                <c:pt idx="323">
                  <c:v>28.773621797561649</c:v>
                </c:pt>
                <c:pt idx="324">
                  <c:v>28.86307430267334</c:v>
                </c:pt>
                <c:pt idx="325">
                  <c:v>28.95673394203186</c:v>
                </c:pt>
                <c:pt idx="326">
                  <c:v>29.04187536239624</c:v>
                </c:pt>
                <c:pt idx="327">
                  <c:v>29.12576532363892</c:v>
                </c:pt>
                <c:pt idx="328">
                  <c:v>29.188787460327148</c:v>
                </c:pt>
                <c:pt idx="329">
                  <c:v>29.27861475944519</c:v>
                </c:pt>
                <c:pt idx="330">
                  <c:v>29.355436563491821</c:v>
                </c:pt>
                <c:pt idx="331">
                  <c:v>29.44398665428162</c:v>
                </c:pt>
                <c:pt idx="332">
                  <c:v>29.52504396438599</c:v>
                </c:pt>
                <c:pt idx="333">
                  <c:v>29.611388444900509</c:v>
                </c:pt>
                <c:pt idx="334">
                  <c:v>29.693028450012211</c:v>
                </c:pt>
                <c:pt idx="335">
                  <c:v>29.76636004447937</c:v>
                </c:pt>
                <c:pt idx="336">
                  <c:v>29.860096216201779</c:v>
                </c:pt>
                <c:pt idx="337">
                  <c:v>29.93831372261047</c:v>
                </c:pt>
                <c:pt idx="338">
                  <c:v>30.028066158294681</c:v>
                </c:pt>
                <c:pt idx="339">
                  <c:v>30.107224225997921</c:v>
                </c:pt>
                <c:pt idx="340">
                  <c:v>30.209076881408691</c:v>
                </c:pt>
                <c:pt idx="341">
                  <c:v>30.278578996658329</c:v>
                </c:pt>
                <c:pt idx="342">
                  <c:v>30.355782508850101</c:v>
                </c:pt>
                <c:pt idx="343">
                  <c:v>30.443058252334591</c:v>
                </c:pt>
                <c:pt idx="344">
                  <c:v>30.52591776847839</c:v>
                </c:pt>
                <c:pt idx="345">
                  <c:v>30.60426139831543</c:v>
                </c:pt>
                <c:pt idx="346">
                  <c:v>30.69254565238953</c:v>
                </c:pt>
                <c:pt idx="347">
                  <c:v>30.766251564025879</c:v>
                </c:pt>
                <c:pt idx="348">
                  <c:v>30.85914945602417</c:v>
                </c:pt>
                <c:pt idx="349">
                  <c:v>30.948222160339359</c:v>
                </c:pt>
                <c:pt idx="350">
                  <c:v>31.028412580490109</c:v>
                </c:pt>
                <c:pt idx="351">
                  <c:v>31.10493636131287</c:v>
                </c:pt>
                <c:pt idx="352">
                  <c:v>31.18497014045715</c:v>
                </c:pt>
                <c:pt idx="353">
                  <c:v>31.303241491317749</c:v>
                </c:pt>
                <c:pt idx="354">
                  <c:v>31.396568536758419</c:v>
                </c:pt>
                <c:pt idx="355">
                  <c:v>31.49353289604187</c:v>
                </c:pt>
                <c:pt idx="356">
                  <c:v>31.570846319198608</c:v>
                </c:pt>
                <c:pt idx="357">
                  <c:v>31.652036428451542</c:v>
                </c:pt>
                <c:pt idx="358">
                  <c:v>31.741331577301029</c:v>
                </c:pt>
                <c:pt idx="359">
                  <c:v>31.811156511306759</c:v>
                </c:pt>
                <c:pt idx="360">
                  <c:v>31.905233144760128</c:v>
                </c:pt>
                <c:pt idx="361">
                  <c:v>31.97684383392334</c:v>
                </c:pt>
                <c:pt idx="362">
                  <c:v>32.069633722305298</c:v>
                </c:pt>
                <c:pt idx="363">
                  <c:v>32.149133682250977</c:v>
                </c:pt>
                <c:pt idx="364">
                  <c:v>32.222792863845832</c:v>
                </c:pt>
                <c:pt idx="365">
                  <c:v>32.321465015411377</c:v>
                </c:pt>
                <c:pt idx="366">
                  <c:v>32.39147162437439</c:v>
                </c:pt>
                <c:pt idx="367">
                  <c:v>32.489952802658081</c:v>
                </c:pt>
                <c:pt idx="368">
                  <c:v>32.561548471450813</c:v>
                </c:pt>
                <c:pt idx="369">
                  <c:v>32.625371932983398</c:v>
                </c:pt>
                <c:pt idx="370">
                  <c:v>32.695003747940063</c:v>
                </c:pt>
                <c:pt idx="371">
                  <c:v>32.777732610702508</c:v>
                </c:pt>
                <c:pt idx="372">
                  <c:v>32.857686996459961</c:v>
                </c:pt>
                <c:pt idx="373">
                  <c:v>32.951833486557007</c:v>
                </c:pt>
                <c:pt idx="374">
                  <c:v>33.02719521522522</c:v>
                </c:pt>
                <c:pt idx="375">
                  <c:v>33.114868640899658</c:v>
                </c:pt>
                <c:pt idx="376">
                  <c:v>33.195754289627082</c:v>
                </c:pt>
                <c:pt idx="377">
                  <c:v>33.273563861846917</c:v>
                </c:pt>
                <c:pt idx="378">
                  <c:v>33.351969957351677</c:v>
                </c:pt>
                <c:pt idx="379">
                  <c:v>33.442900657653809</c:v>
                </c:pt>
                <c:pt idx="380">
                  <c:v>33.520542144775391</c:v>
                </c:pt>
                <c:pt idx="381">
                  <c:v>33.61004638671875</c:v>
                </c:pt>
                <c:pt idx="382">
                  <c:v>33.69116473197937</c:v>
                </c:pt>
                <c:pt idx="383">
                  <c:v>33.777456283569343</c:v>
                </c:pt>
                <c:pt idx="384">
                  <c:v>33.853994607925422</c:v>
                </c:pt>
                <c:pt idx="385">
                  <c:v>33.947719097137451</c:v>
                </c:pt>
                <c:pt idx="386">
                  <c:v>34.030517816543579</c:v>
                </c:pt>
                <c:pt idx="387">
                  <c:v>34.106291770935059</c:v>
                </c:pt>
                <c:pt idx="388">
                  <c:v>34.193893432617188</c:v>
                </c:pt>
                <c:pt idx="389">
                  <c:v>34.273205280303962</c:v>
                </c:pt>
                <c:pt idx="390">
                  <c:v>34.363222599029541</c:v>
                </c:pt>
                <c:pt idx="391">
                  <c:v>34.436202049255371</c:v>
                </c:pt>
                <c:pt idx="392">
                  <c:v>34.514606237411499</c:v>
                </c:pt>
                <c:pt idx="393">
                  <c:v>34.60654878616333</c:v>
                </c:pt>
                <c:pt idx="394">
                  <c:v>34.683312892913818</c:v>
                </c:pt>
                <c:pt idx="395">
                  <c:v>34.775913715362549</c:v>
                </c:pt>
                <c:pt idx="396">
                  <c:v>34.854307651519782</c:v>
                </c:pt>
                <c:pt idx="397">
                  <c:v>34.948826551437378</c:v>
                </c:pt>
                <c:pt idx="398">
                  <c:v>35.022031307220459</c:v>
                </c:pt>
                <c:pt idx="399">
                  <c:v>35.106762170791633</c:v>
                </c:pt>
                <c:pt idx="400">
                  <c:v>35.229144811630249</c:v>
                </c:pt>
                <c:pt idx="401">
                  <c:v>35.291611671447747</c:v>
                </c:pt>
                <c:pt idx="402">
                  <c:v>35.370930910110467</c:v>
                </c:pt>
                <c:pt idx="403">
                  <c:v>35.467317819595337</c:v>
                </c:pt>
                <c:pt idx="404">
                  <c:v>35.536134958267212</c:v>
                </c:pt>
                <c:pt idx="405">
                  <c:v>35.616729021072388</c:v>
                </c:pt>
                <c:pt idx="406">
                  <c:v>35.694791793823242</c:v>
                </c:pt>
                <c:pt idx="407">
                  <c:v>35.784533262252808</c:v>
                </c:pt>
                <c:pt idx="408">
                  <c:v>35.868619203567498</c:v>
                </c:pt>
                <c:pt idx="409">
                  <c:v>35.96887469291687</c:v>
                </c:pt>
                <c:pt idx="410">
                  <c:v>36.047174215316772</c:v>
                </c:pt>
                <c:pt idx="411">
                  <c:v>36.152431011199951</c:v>
                </c:pt>
                <c:pt idx="412">
                  <c:v>36.240093231201172</c:v>
                </c:pt>
                <c:pt idx="413">
                  <c:v>36.302444458007813</c:v>
                </c:pt>
                <c:pt idx="414">
                  <c:v>36.363795518875122</c:v>
                </c:pt>
                <c:pt idx="415">
                  <c:v>36.446137428283691</c:v>
                </c:pt>
                <c:pt idx="416">
                  <c:v>36.520455837249763</c:v>
                </c:pt>
                <c:pt idx="417">
                  <c:v>36.607042551040649</c:v>
                </c:pt>
                <c:pt idx="418">
                  <c:v>36.687843084335327</c:v>
                </c:pt>
                <c:pt idx="419">
                  <c:v>36.775599956512451</c:v>
                </c:pt>
                <c:pt idx="420">
                  <c:v>36.853207111358643</c:v>
                </c:pt>
                <c:pt idx="421">
                  <c:v>36.951501607894897</c:v>
                </c:pt>
                <c:pt idx="422">
                  <c:v>37.021843194961548</c:v>
                </c:pt>
                <c:pt idx="423">
                  <c:v>37.113735914230347</c:v>
                </c:pt>
                <c:pt idx="424">
                  <c:v>37.191459178924561</c:v>
                </c:pt>
                <c:pt idx="425">
                  <c:v>37.282840728759773</c:v>
                </c:pt>
                <c:pt idx="426">
                  <c:v>37.35718035697937</c:v>
                </c:pt>
                <c:pt idx="427">
                  <c:v>37.445942878723137</c:v>
                </c:pt>
                <c:pt idx="428">
                  <c:v>37.540308713912957</c:v>
                </c:pt>
                <c:pt idx="429">
                  <c:v>37.60447359085083</c:v>
                </c:pt>
                <c:pt idx="430">
                  <c:v>37.674813508987427</c:v>
                </c:pt>
                <c:pt idx="431">
                  <c:v>37.784308910369873</c:v>
                </c:pt>
                <c:pt idx="432">
                  <c:v>37.864593982696533</c:v>
                </c:pt>
                <c:pt idx="433">
                  <c:v>37.927427291870117</c:v>
                </c:pt>
                <c:pt idx="434">
                  <c:v>38.034005880355828</c:v>
                </c:pt>
                <c:pt idx="435">
                  <c:v>38.107040166854858</c:v>
                </c:pt>
                <c:pt idx="436">
                  <c:v>38.183968067169189</c:v>
                </c:pt>
                <c:pt idx="437">
                  <c:v>38.27507495880127</c:v>
                </c:pt>
                <c:pt idx="438">
                  <c:v>38.355239391326897</c:v>
                </c:pt>
                <c:pt idx="439">
                  <c:v>38.443478345870972</c:v>
                </c:pt>
                <c:pt idx="440">
                  <c:v>38.521375417709351</c:v>
                </c:pt>
                <c:pt idx="441">
                  <c:v>38.613308906555183</c:v>
                </c:pt>
                <c:pt idx="442">
                  <c:v>38.68620753288269</c:v>
                </c:pt>
                <c:pt idx="443">
                  <c:v>38.777322292327881</c:v>
                </c:pt>
                <c:pt idx="444">
                  <c:v>38.853238582611077</c:v>
                </c:pt>
                <c:pt idx="445">
                  <c:v>38.932469844818122</c:v>
                </c:pt>
                <c:pt idx="446">
                  <c:v>39.026844263076782</c:v>
                </c:pt>
                <c:pt idx="447">
                  <c:v>39.102657318115227</c:v>
                </c:pt>
                <c:pt idx="448">
                  <c:v>39.174019336700439</c:v>
                </c:pt>
                <c:pt idx="449">
                  <c:v>39.243054389953613</c:v>
                </c:pt>
                <c:pt idx="450">
                  <c:v>39.326491594314582</c:v>
                </c:pt>
                <c:pt idx="451">
                  <c:v>39.42690372467041</c:v>
                </c:pt>
                <c:pt idx="452">
                  <c:v>39.682917356491089</c:v>
                </c:pt>
                <c:pt idx="453">
                  <c:v>39.748444080352783</c:v>
                </c:pt>
                <c:pt idx="454">
                  <c:v>39.822749376296997</c:v>
                </c:pt>
                <c:pt idx="455">
                  <c:v>39.951190948486328</c:v>
                </c:pt>
                <c:pt idx="456">
                  <c:v>40.024900436401367</c:v>
                </c:pt>
                <c:pt idx="457">
                  <c:v>40.099214553833008</c:v>
                </c:pt>
                <c:pt idx="458">
                  <c:v>40.217413663864143</c:v>
                </c:pt>
                <c:pt idx="459">
                  <c:v>40.28243350982666</c:v>
                </c:pt>
                <c:pt idx="460">
                  <c:v>40.434428930282593</c:v>
                </c:pt>
                <c:pt idx="461">
                  <c:v>40.515753507614143</c:v>
                </c:pt>
                <c:pt idx="462">
                  <c:v>40.591018199920647</c:v>
                </c:pt>
                <c:pt idx="463">
                  <c:v>40.680297374725342</c:v>
                </c:pt>
                <c:pt idx="464">
                  <c:v>40.74214768409729</c:v>
                </c:pt>
                <c:pt idx="465">
                  <c:v>40.804193019866943</c:v>
                </c:pt>
                <c:pt idx="466">
                  <c:v>40.891322374343872</c:v>
                </c:pt>
                <c:pt idx="467">
                  <c:v>40.974392175674438</c:v>
                </c:pt>
                <c:pt idx="468">
                  <c:v>41.046216011047363</c:v>
                </c:pt>
                <c:pt idx="469">
                  <c:v>41.144962072372437</c:v>
                </c:pt>
                <c:pt idx="470">
                  <c:v>41.224009275436401</c:v>
                </c:pt>
                <c:pt idx="471">
                  <c:v>41.325695276260383</c:v>
                </c:pt>
                <c:pt idx="472">
                  <c:v>41.403254985809333</c:v>
                </c:pt>
                <c:pt idx="473">
                  <c:v>41.494267463684082</c:v>
                </c:pt>
                <c:pt idx="474">
                  <c:v>41.567591905593872</c:v>
                </c:pt>
                <c:pt idx="475">
                  <c:v>41.632419109344482</c:v>
                </c:pt>
                <c:pt idx="476">
                  <c:v>41.704165935516357</c:v>
                </c:pt>
                <c:pt idx="477">
                  <c:v>41.789644956588752</c:v>
                </c:pt>
                <c:pt idx="478">
                  <c:v>41.857062816619873</c:v>
                </c:pt>
                <c:pt idx="479">
                  <c:v>41.940478801727288</c:v>
                </c:pt>
                <c:pt idx="480">
                  <c:v>42.022143840789788</c:v>
                </c:pt>
                <c:pt idx="481">
                  <c:v>42.091549396514893</c:v>
                </c:pt>
                <c:pt idx="482">
                  <c:v>42.166439771652222</c:v>
                </c:pt>
                <c:pt idx="483">
                  <c:v>42.229506969451897</c:v>
                </c:pt>
                <c:pt idx="484">
                  <c:v>42.317687511444092</c:v>
                </c:pt>
                <c:pt idx="485">
                  <c:v>42.411344528198242</c:v>
                </c:pt>
                <c:pt idx="486">
                  <c:v>42.487699747085571</c:v>
                </c:pt>
                <c:pt idx="487">
                  <c:v>42.577997207641602</c:v>
                </c:pt>
                <c:pt idx="488">
                  <c:v>42.652475118637078</c:v>
                </c:pt>
                <c:pt idx="489">
                  <c:v>42.727399110794067</c:v>
                </c:pt>
                <c:pt idx="490">
                  <c:v>42.819847583770752</c:v>
                </c:pt>
                <c:pt idx="491">
                  <c:v>42.896240234375</c:v>
                </c:pt>
                <c:pt idx="492">
                  <c:v>42.988451957702637</c:v>
                </c:pt>
                <c:pt idx="493">
                  <c:v>43.064771175384521</c:v>
                </c:pt>
                <c:pt idx="494">
                  <c:v>43.155397415161133</c:v>
                </c:pt>
                <c:pt idx="495">
                  <c:v>43.232148170471191</c:v>
                </c:pt>
                <c:pt idx="496">
                  <c:v>43.308993339538567</c:v>
                </c:pt>
                <c:pt idx="497">
                  <c:v>43.399639844894409</c:v>
                </c:pt>
                <c:pt idx="498">
                  <c:v>43.477607488632202</c:v>
                </c:pt>
                <c:pt idx="499">
                  <c:v>43.568886280059807</c:v>
                </c:pt>
                <c:pt idx="500">
                  <c:v>43.64469051361084</c:v>
                </c:pt>
                <c:pt idx="501">
                  <c:v>43.737332820892327</c:v>
                </c:pt>
                <c:pt idx="502">
                  <c:v>43.813275098800659</c:v>
                </c:pt>
                <c:pt idx="503">
                  <c:v>43.905229806900017</c:v>
                </c:pt>
                <c:pt idx="504">
                  <c:v>43.981097221374512</c:v>
                </c:pt>
                <c:pt idx="505">
                  <c:v>44.073263645172119</c:v>
                </c:pt>
                <c:pt idx="506">
                  <c:v>44.148070812225342</c:v>
                </c:pt>
                <c:pt idx="507">
                  <c:v>44.226241588592529</c:v>
                </c:pt>
                <c:pt idx="508">
                  <c:v>44.316560029983521</c:v>
                </c:pt>
                <c:pt idx="509">
                  <c:v>44.391951084136963</c:v>
                </c:pt>
                <c:pt idx="510">
                  <c:v>44.485141515731812</c:v>
                </c:pt>
                <c:pt idx="511">
                  <c:v>44.558939933776863</c:v>
                </c:pt>
                <c:pt idx="512">
                  <c:v>44.651485443115227</c:v>
                </c:pt>
                <c:pt idx="513">
                  <c:v>44.731308460235603</c:v>
                </c:pt>
                <c:pt idx="514">
                  <c:v>44.80844521522522</c:v>
                </c:pt>
                <c:pt idx="515">
                  <c:v>44.902624845504761</c:v>
                </c:pt>
                <c:pt idx="516">
                  <c:v>44.975915431976318</c:v>
                </c:pt>
                <c:pt idx="517">
                  <c:v>45.070062637329102</c:v>
                </c:pt>
                <c:pt idx="518">
                  <c:v>45.147031545639038</c:v>
                </c:pt>
                <c:pt idx="519">
                  <c:v>45.225330114364617</c:v>
                </c:pt>
                <c:pt idx="520">
                  <c:v>45.317834854125977</c:v>
                </c:pt>
                <c:pt idx="521">
                  <c:v>45.39772367477417</c:v>
                </c:pt>
                <c:pt idx="522">
                  <c:v>45.47571587562561</c:v>
                </c:pt>
                <c:pt idx="523">
                  <c:v>45.566832304000847</c:v>
                </c:pt>
                <c:pt idx="524">
                  <c:v>45.641632795333862</c:v>
                </c:pt>
                <c:pt idx="525">
                  <c:v>45.733500719070427</c:v>
                </c:pt>
                <c:pt idx="526">
                  <c:v>45.81450080871582</c:v>
                </c:pt>
                <c:pt idx="527">
                  <c:v>45.902702569961548</c:v>
                </c:pt>
                <c:pt idx="528">
                  <c:v>45.980265617370613</c:v>
                </c:pt>
                <c:pt idx="529">
                  <c:v>46.057297468185418</c:v>
                </c:pt>
                <c:pt idx="530">
                  <c:v>46.151304244995117</c:v>
                </c:pt>
                <c:pt idx="531">
                  <c:v>46.228556394577033</c:v>
                </c:pt>
                <c:pt idx="532">
                  <c:v>46.319946527481079</c:v>
                </c:pt>
                <c:pt idx="533">
                  <c:v>46.396465301513672</c:v>
                </c:pt>
                <c:pt idx="534">
                  <c:v>46.47394871711731</c:v>
                </c:pt>
                <c:pt idx="535">
                  <c:v>46.564512491226203</c:v>
                </c:pt>
                <c:pt idx="536">
                  <c:v>46.642623901367188</c:v>
                </c:pt>
                <c:pt idx="537">
                  <c:v>46.736108541488647</c:v>
                </c:pt>
                <c:pt idx="538">
                  <c:v>46.812553405761719</c:v>
                </c:pt>
                <c:pt idx="539">
                  <c:v>46.889470100402832</c:v>
                </c:pt>
                <c:pt idx="540">
                  <c:v>46.985661268234253</c:v>
                </c:pt>
                <c:pt idx="541">
                  <c:v>47.063492774963379</c:v>
                </c:pt>
                <c:pt idx="542">
                  <c:v>47.139512062072747</c:v>
                </c:pt>
                <c:pt idx="543">
                  <c:v>47.220462560653687</c:v>
                </c:pt>
                <c:pt idx="544">
                  <c:v>47.29949688911438</c:v>
                </c:pt>
                <c:pt idx="545">
                  <c:v>47.390822172164917</c:v>
                </c:pt>
                <c:pt idx="546">
                  <c:v>47.468829154968262</c:v>
                </c:pt>
                <c:pt idx="547">
                  <c:v>47.544494152069092</c:v>
                </c:pt>
                <c:pt idx="548">
                  <c:v>47.640482425689697</c:v>
                </c:pt>
                <c:pt idx="549">
                  <c:v>47.711588859558113</c:v>
                </c:pt>
                <c:pt idx="550">
                  <c:v>47.805678606033332</c:v>
                </c:pt>
                <c:pt idx="551">
                  <c:v>47.884520292282097</c:v>
                </c:pt>
                <c:pt idx="552">
                  <c:v>47.962393760681152</c:v>
                </c:pt>
                <c:pt idx="553">
                  <c:v>48.055107116699219</c:v>
                </c:pt>
                <c:pt idx="554">
                  <c:v>48.133288860321038</c:v>
                </c:pt>
                <c:pt idx="555">
                  <c:v>48.225191831588752</c:v>
                </c:pt>
                <c:pt idx="556">
                  <c:v>48.301634788513176</c:v>
                </c:pt>
                <c:pt idx="557">
                  <c:v>48.377625703811653</c:v>
                </c:pt>
                <c:pt idx="558">
                  <c:v>48.470120191574097</c:v>
                </c:pt>
                <c:pt idx="559">
                  <c:v>48.549263954162598</c:v>
                </c:pt>
                <c:pt idx="560">
                  <c:v>48.638940572738647</c:v>
                </c:pt>
                <c:pt idx="561">
                  <c:v>48.718533277511597</c:v>
                </c:pt>
                <c:pt idx="562">
                  <c:v>48.812180280685418</c:v>
                </c:pt>
                <c:pt idx="563">
                  <c:v>48.885989665985107</c:v>
                </c:pt>
                <c:pt idx="564">
                  <c:v>48.962106466293328</c:v>
                </c:pt>
                <c:pt idx="565">
                  <c:v>49.055397033691413</c:v>
                </c:pt>
                <c:pt idx="566">
                  <c:v>49.133724927902222</c:v>
                </c:pt>
                <c:pt idx="567">
                  <c:v>49.22965669631958</c:v>
                </c:pt>
                <c:pt idx="568">
                  <c:v>49.305797338485718</c:v>
                </c:pt>
                <c:pt idx="569">
                  <c:v>49.385522842407227</c:v>
                </c:pt>
                <c:pt idx="570">
                  <c:v>49.47341775894165</c:v>
                </c:pt>
                <c:pt idx="571">
                  <c:v>49.552312135696411</c:v>
                </c:pt>
                <c:pt idx="572">
                  <c:v>49.642224311828613</c:v>
                </c:pt>
                <c:pt idx="573">
                  <c:v>49.72180962562561</c:v>
                </c:pt>
                <c:pt idx="574">
                  <c:v>49.796329498291023</c:v>
                </c:pt>
                <c:pt idx="575">
                  <c:v>49.888604879379272</c:v>
                </c:pt>
                <c:pt idx="576">
                  <c:v>49.967277526855469</c:v>
                </c:pt>
                <c:pt idx="577">
                  <c:v>50.058568716049187</c:v>
                </c:pt>
                <c:pt idx="578">
                  <c:v>50.134686231613159</c:v>
                </c:pt>
                <c:pt idx="579">
                  <c:v>50.226881504058838</c:v>
                </c:pt>
                <c:pt idx="580">
                  <c:v>50.301660776138313</c:v>
                </c:pt>
                <c:pt idx="581">
                  <c:v>50.379991769790649</c:v>
                </c:pt>
                <c:pt idx="582">
                  <c:v>50.472663879394531</c:v>
                </c:pt>
                <c:pt idx="583">
                  <c:v>50.547574520111077</c:v>
                </c:pt>
                <c:pt idx="584">
                  <c:v>50.638938426971443</c:v>
                </c:pt>
                <c:pt idx="585">
                  <c:v>50.721071004867547</c:v>
                </c:pt>
                <c:pt idx="586">
                  <c:v>50.809693336486824</c:v>
                </c:pt>
                <c:pt idx="587">
                  <c:v>50.88701605796814</c:v>
                </c:pt>
                <c:pt idx="588">
                  <c:v>50.966115951538093</c:v>
                </c:pt>
                <c:pt idx="589">
                  <c:v>51.055471181869507</c:v>
                </c:pt>
                <c:pt idx="590">
                  <c:v>51.133758783340447</c:v>
                </c:pt>
                <c:pt idx="591">
                  <c:v>51.212814807891853</c:v>
                </c:pt>
                <c:pt idx="592">
                  <c:v>51.302968263626099</c:v>
                </c:pt>
                <c:pt idx="593">
                  <c:v>51.382098197937012</c:v>
                </c:pt>
                <c:pt idx="594">
                  <c:v>51.473945617675781</c:v>
                </c:pt>
                <c:pt idx="595">
                  <c:v>51.550568342208862</c:v>
                </c:pt>
                <c:pt idx="596">
                  <c:v>51.644020318984992</c:v>
                </c:pt>
                <c:pt idx="597">
                  <c:v>51.719406127929688</c:v>
                </c:pt>
                <c:pt idx="598">
                  <c:v>51.800179481506348</c:v>
                </c:pt>
                <c:pt idx="599">
                  <c:v>51.891809701919563</c:v>
                </c:pt>
                <c:pt idx="600">
                  <c:v>51.967568159103386</c:v>
                </c:pt>
                <c:pt idx="601">
                  <c:v>52.045148849487298</c:v>
                </c:pt>
                <c:pt idx="602">
                  <c:v>52.136772155761719</c:v>
                </c:pt>
                <c:pt idx="603">
                  <c:v>52.214432716369629</c:v>
                </c:pt>
                <c:pt idx="604">
                  <c:v>52.309282541275017</c:v>
                </c:pt>
                <c:pt idx="605">
                  <c:v>52.386242628097527</c:v>
                </c:pt>
                <c:pt idx="606">
                  <c:v>52.466177463531487</c:v>
                </c:pt>
                <c:pt idx="607">
                  <c:v>52.558354377746582</c:v>
                </c:pt>
                <c:pt idx="608">
                  <c:v>52.63550877571106</c:v>
                </c:pt>
                <c:pt idx="609">
                  <c:v>52.728811979293823</c:v>
                </c:pt>
                <c:pt idx="610">
                  <c:v>52.804985046386719</c:v>
                </c:pt>
                <c:pt idx="611">
                  <c:v>52.883904933929443</c:v>
                </c:pt>
                <c:pt idx="612">
                  <c:v>52.978222131729133</c:v>
                </c:pt>
                <c:pt idx="613">
                  <c:v>53.050064563751221</c:v>
                </c:pt>
                <c:pt idx="614">
                  <c:v>53.14304256439209</c:v>
                </c:pt>
                <c:pt idx="615">
                  <c:v>53.223155498504639</c:v>
                </c:pt>
                <c:pt idx="616">
                  <c:v>53.299098014831543</c:v>
                </c:pt>
                <c:pt idx="617">
                  <c:v>53.39054536819458</c:v>
                </c:pt>
                <c:pt idx="618">
                  <c:v>53.468581676483147</c:v>
                </c:pt>
                <c:pt idx="619">
                  <c:v>53.560564994812012</c:v>
                </c:pt>
                <c:pt idx="620">
                  <c:v>53.637498378753662</c:v>
                </c:pt>
                <c:pt idx="621">
                  <c:v>53.715575456619263</c:v>
                </c:pt>
                <c:pt idx="622">
                  <c:v>53.804816484451287</c:v>
                </c:pt>
                <c:pt idx="623">
                  <c:v>53.882638692855828</c:v>
                </c:pt>
                <c:pt idx="624">
                  <c:v>53.972094535827637</c:v>
                </c:pt>
                <c:pt idx="625">
                  <c:v>54.049096345901489</c:v>
                </c:pt>
                <c:pt idx="626">
                  <c:v>54.143814325332642</c:v>
                </c:pt>
                <c:pt idx="627">
                  <c:v>54.222275257110603</c:v>
                </c:pt>
                <c:pt idx="628">
                  <c:v>54.299766540527337</c:v>
                </c:pt>
                <c:pt idx="629">
                  <c:v>54.392987251281738</c:v>
                </c:pt>
                <c:pt idx="630">
                  <c:v>54.472425699234009</c:v>
                </c:pt>
                <c:pt idx="631">
                  <c:v>54.546946048736572</c:v>
                </c:pt>
                <c:pt idx="632">
                  <c:v>54.63904595375061</c:v>
                </c:pt>
                <c:pt idx="633">
                  <c:v>54.715911626815803</c:v>
                </c:pt>
                <c:pt idx="634">
                  <c:v>54.810827493667603</c:v>
                </c:pt>
                <c:pt idx="635">
                  <c:v>54.888519763946533</c:v>
                </c:pt>
                <c:pt idx="636">
                  <c:v>54.966318845748901</c:v>
                </c:pt>
                <c:pt idx="637">
                  <c:v>55.059413433074951</c:v>
                </c:pt>
                <c:pt idx="638">
                  <c:v>55.135418653488159</c:v>
                </c:pt>
                <c:pt idx="639">
                  <c:v>55.212978601455688</c:v>
                </c:pt>
                <c:pt idx="640">
                  <c:v>55.305365562438958</c:v>
                </c:pt>
                <c:pt idx="641">
                  <c:v>55.382661581039429</c:v>
                </c:pt>
                <c:pt idx="642">
                  <c:v>55.477474451065063</c:v>
                </c:pt>
                <c:pt idx="643">
                  <c:v>55.553757429122918</c:v>
                </c:pt>
                <c:pt idx="644">
                  <c:v>55.642838954925537</c:v>
                </c:pt>
                <c:pt idx="645">
                  <c:v>55.719600200653083</c:v>
                </c:pt>
                <c:pt idx="646">
                  <c:v>55.796645164489753</c:v>
                </c:pt>
                <c:pt idx="647">
                  <c:v>55.888233661651611</c:v>
                </c:pt>
                <c:pt idx="648">
                  <c:v>55.965006828308113</c:v>
                </c:pt>
                <c:pt idx="649">
                  <c:v>56.057813405990601</c:v>
                </c:pt>
                <c:pt idx="650">
                  <c:v>56.132144451141357</c:v>
                </c:pt>
                <c:pt idx="651">
                  <c:v>56.226487398147583</c:v>
                </c:pt>
                <c:pt idx="652">
                  <c:v>56.303692817687988</c:v>
                </c:pt>
                <c:pt idx="653">
                  <c:v>56.394008159637451</c:v>
                </c:pt>
                <c:pt idx="654">
                  <c:v>56.469867467880249</c:v>
                </c:pt>
                <c:pt idx="655">
                  <c:v>56.548852920532227</c:v>
                </c:pt>
                <c:pt idx="656">
                  <c:v>56.638873338699341</c:v>
                </c:pt>
                <c:pt idx="657">
                  <c:v>56.718525171279907</c:v>
                </c:pt>
                <c:pt idx="658">
                  <c:v>56.796314477920532</c:v>
                </c:pt>
                <c:pt idx="659">
                  <c:v>56.890861034393311</c:v>
                </c:pt>
                <c:pt idx="660">
                  <c:v>56.967668533325202</c:v>
                </c:pt>
                <c:pt idx="661">
                  <c:v>57.058639764785767</c:v>
                </c:pt>
                <c:pt idx="662">
                  <c:v>57.131599903106689</c:v>
                </c:pt>
                <c:pt idx="663">
                  <c:v>57.225496053695679</c:v>
                </c:pt>
                <c:pt idx="664">
                  <c:v>57.299665451049798</c:v>
                </c:pt>
                <c:pt idx="665">
                  <c:v>57.392576694488532</c:v>
                </c:pt>
                <c:pt idx="666">
                  <c:v>57.467241048812873</c:v>
                </c:pt>
                <c:pt idx="667">
                  <c:v>57.548800468444817</c:v>
                </c:pt>
                <c:pt idx="668">
                  <c:v>57.64130711555481</c:v>
                </c:pt>
                <c:pt idx="669">
                  <c:v>57.714672565460212</c:v>
                </c:pt>
                <c:pt idx="670">
                  <c:v>57.805980682373047</c:v>
                </c:pt>
                <c:pt idx="671">
                  <c:v>57.881683349609382</c:v>
                </c:pt>
                <c:pt idx="672">
                  <c:v>57.975213766098022</c:v>
                </c:pt>
                <c:pt idx="673">
                  <c:v>58.05279541015625</c:v>
                </c:pt>
                <c:pt idx="674">
                  <c:v>58.142996072769172</c:v>
                </c:pt>
                <c:pt idx="675">
                  <c:v>58.22297739982605</c:v>
                </c:pt>
                <c:pt idx="676">
                  <c:v>58.297175645828247</c:v>
                </c:pt>
                <c:pt idx="677">
                  <c:v>58.38958215713501</c:v>
                </c:pt>
                <c:pt idx="678">
                  <c:v>58.466099262237549</c:v>
                </c:pt>
                <c:pt idx="679">
                  <c:v>58.556680917739868</c:v>
                </c:pt>
                <c:pt idx="680">
                  <c:v>58.63196587562561</c:v>
                </c:pt>
                <c:pt idx="681">
                  <c:v>58.724605083465583</c:v>
                </c:pt>
                <c:pt idx="682">
                  <c:v>58.80369758605957</c:v>
                </c:pt>
                <c:pt idx="683">
                  <c:v>58.881500244140618</c:v>
                </c:pt>
                <c:pt idx="684">
                  <c:v>58.974363327026367</c:v>
                </c:pt>
                <c:pt idx="685">
                  <c:v>59.045819282531738</c:v>
                </c:pt>
                <c:pt idx="686">
                  <c:v>59.140111446380622</c:v>
                </c:pt>
                <c:pt idx="687">
                  <c:v>59.223445177078247</c:v>
                </c:pt>
                <c:pt idx="688">
                  <c:v>59.308973789215088</c:v>
                </c:pt>
                <c:pt idx="689">
                  <c:v>59.386782884597778</c:v>
                </c:pt>
                <c:pt idx="690">
                  <c:v>59.464902639389038</c:v>
                </c:pt>
                <c:pt idx="691">
                  <c:v>59.555502891540527</c:v>
                </c:pt>
                <c:pt idx="692">
                  <c:v>59.629878997802727</c:v>
                </c:pt>
                <c:pt idx="693">
                  <c:v>59.726063013076782</c:v>
                </c:pt>
                <c:pt idx="694">
                  <c:v>59.797901391983032</c:v>
                </c:pt>
                <c:pt idx="695">
                  <c:v>59.89374852180481</c:v>
                </c:pt>
                <c:pt idx="696">
                  <c:v>59.969593286514282</c:v>
                </c:pt>
                <c:pt idx="697">
                  <c:v>60.058521747589111</c:v>
                </c:pt>
                <c:pt idx="698">
                  <c:v>60.136393547058113</c:v>
                </c:pt>
                <c:pt idx="699">
                  <c:v>60.229688882827759</c:v>
                </c:pt>
                <c:pt idx="700">
                  <c:v>60.301106214523323</c:v>
                </c:pt>
                <c:pt idx="701">
                  <c:v>60.395633697509773</c:v>
                </c:pt>
                <c:pt idx="702">
                  <c:v>60.471422433853149</c:v>
                </c:pt>
                <c:pt idx="703">
                  <c:v>60.563705682754517</c:v>
                </c:pt>
                <c:pt idx="704">
                  <c:v>60.639024019241333</c:v>
                </c:pt>
                <c:pt idx="705">
                  <c:v>60.714079856872559</c:v>
                </c:pt>
                <c:pt idx="706">
                  <c:v>60.808152675628662</c:v>
                </c:pt>
                <c:pt idx="707">
                  <c:v>60.880058765411377</c:v>
                </c:pt>
                <c:pt idx="708">
                  <c:v>60.972872495651252</c:v>
                </c:pt>
                <c:pt idx="709">
                  <c:v>61.048130512237549</c:v>
                </c:pt>
                <c:pt idx="710">
                  <c:v>61.144538164138787</c:v>
                </c:pt>
                <c:pt idx="711">
                  <c:v>61.21766209602356</c:v>
                </c:pt>
                <c:pt idx="712">
                  <c:v>61.309787034988403</c:v>
                </c:pt>
                <c:pt idx="713">
                  <c:v>61.391282320022583</c:v>
                </c:pt>
                <c:pt idx="714">
                  <c:v>61.465615510940552</c:v>
                </c:pt>
                <c:pt idx="715">
                  <c:v>61.557700634002693</c:v>
                </c:pt>
                <c:pt idx="716">
                  <c:v>61.635192632675171</c:v>
                </c:pt>
                <c:pt idx="717">
                  <c:v>61.714216470718377</c:v>
                </c:pt>
                <c:pt idx="718">
                  <c:v>61.804505586624153</c:v>
                </c:pt>
                <c:pt idx="719">
                  <c:v>61.880950689315803</c:v>
                </c:pt>
                <c:pt idx="720">
                  <c:v>61.975424528121948</c:v>
                </c:pt>
                <c:pt idx="721">
                  <c:v>62.048202276229858</c:v>
                </c:pt>
                <c:pt idx="722">
                  <c:v>62.144319295883179</c:v>
                </c:pt>
                <c:pt idx="723">
                  <c:v>62.218369483947747</c:v>
                </c:pt>
                <c:pt idx="724">
                  <c:v>62.296115636825562</c:v>
                </c:pt>
                <c:pt idx="725">
                  <c:v>62.38817310333252</c:v>
                </c:pt>
                <c:pt idx="726">
                  <c:v>62.466767311096191</c:v>
                </c:pt>
                <c:pt idx="727">
                  <c:v>62.558182001113892</c:v>
                </c:pt>
                <c:pt idx="728">
                  <c:v>62.631845235824578</c:v>
                </c:pt>
                <c:pt idx="729">
                  <c:v>62.725115060806267</c:v>
                </c:pt>
                <c:pt idx="730">
                  <c:v>62.801825523376458</c:v>
                </c:pt>
                <c:pt idx="731">
                  <c:v>62.877966403961182</c:v>
                </c:pt>
                <c:pt idx="732">
                  <c:v>62.971845626831048</c:v>
                </c:pt>
                <c:pt idx="733">
                  <c:v>63.048272848129272</c:v>
                </c:pt>
                <c:pt idx="734">
                  <c:v>63.142000198364258</c:v>
                </c:pt>
                <c:pt idx="735">
                  <c:v>63.21594500541687</c:v>
                </c:pt>
                <c:pt idx="736">
                  <c:v>63.308688640594482</c:v>
                </c:pt>
                <c:pt idx="737">
                  <c:v>63.386223316192627</c:v>
                </c:pt>
                <c:pt idx="738">
                  <c:v>63.462751388549798</c:v>
                </c:pt>
                <c:pt idx="739">
                  <c:v>63.557345390319817</c:v>
                </c:pt>
                <c:pt idx="740">
                  <c:v>63.629426002502441</c:v>
                </c:pt>
                <c:pt idx="741">
                  <c:v>63.723361253738403</c:v>
                </c:pt>
                <c:pt idx="742">
                  <c:v>63.799656629562378</c:v>
                </c:pt>
                <c:pt idx="743">
                  <c:v>63.890822649002082</c:v>
                </c:pt>
                <c:pt idx="744">
                  <c:v>63.968201398849487</c:v>
                </c:pt>
                <c:pt idx="745">
                  <c:v>64.04639720916748</c:v>
                </c:pt>
                <c:pt idx="746">
                  <c:v>64.138735055923462</c:v>
                </c:pt>
                <c:pt idx="747">
                  <c:v>64.214896202087402</c:v>
                </c:pt>
                <c:pt idx="748">
                  <c:v>64.306025981903076</c:v>
                </c:pt>
                <c:pt idx="749">
                  <c:v>64.381501436233521</c:v>
                </c:pt>
                <c:pt idx="750">
                  <c:v>64.476441860198975</c:v>
                </c:pt>
                <c:pt idx="751">
                  <c:v>64.553861379623413</c:v>
                </c:pt>
                <c:pt idx="752">
                  <c:v>64.628936052322388</c:v>
                </c:pt>
                <c:pt idx="753">
                  <c:v>64.72151780128479</c:v>
                </c:pt>
                <c:pt idx="754">
                  <c:v>64.79825758934021</c:v>
                </c:pt>
                <c:pt idx="755">
                  <c:v>64.889742374420166</c:v>
                </c:pt>
                <c:pt idx="756">
                  <c:v>64.968918323516846</c:v>
                </c:pt>
                <c:pt idx="757">
                  <c:v>65.046256542205811</c:v>
                </c:pt>
                <c:pt idx="758">
                  <c:v>65.137838363647461</c:v>
                </c:pt>
                <c:pt idx="759">
                  <c:v>65.217164039611816</c:v>
                </c:pt>
                <c:pt idx="760">
                  <c:v>65.309154987335205</c:v>
                </c:pt>
                <c:pt idx="761">
                  <c:v>65.384159564971924</c:v>
                </c:pt>
                <c:pt idx="762">
                  <c:v>65.461459875106812</c:v>
                </c:pt>
                <c:pt idx="763">
                  <c:v>65.554975271224976</c:v>
                </c:pt>
                <c:pt idx="764">
                  <c:v>65.631467580795288</c:v>
                </c:pt>
                <c:pt idx="765">
                  <c:v>65.725139617919922</c:v>
                </c:pt>
                <c:pt idx="766">
                  <c:v>65.804449081420898</c:v>
                </c:pt>
                <c:pt idx="767">
                  <c:v>65.878830194473267</c:v>
                </c:pt>
                <c:pt idx="768">
                  <c:v>65.970950841903687</c:v>
                </c:pt>
                <c:pt idx="769">
                  <c:v>66.049177408218384</c:v>
                </c:pt>
                <c:pt idx="770">
                  <c:v>66.142343759536743</c:v>
                </c:pt>
                <c:pt idx="771">
                  <c:v>66.219905376434326</c:v>
                </c:pt>
                <c:pt idx="772">
                  <c:v>66.299993753433228</c:v>
                </c:pt>
                <c:pt idx="773">
                  <c:v>66.392815113067627</c:v>
                </c:pt>
                <c:pt idx="774">
                  <c:v>66.470044136047363</c:v>
                </c:pt>
                <c:pt idx="775">
                  <c:v>66.550059080123901</c:v>
                </c:pt>
                <c:pt idx="776">
                  <c:v>66.640051364898682</c:v>
                </c:pt>
                <c:pt idx="777">
                  <c:v>66.717182397842407</c:v>
                </c:pt>
                <c:pt idx="778">
                  <c:v>66.795268058776855</c:v>
                </c:pt>
                <c:pt idx="779">
                  <c:v>66.885229110717773</c:v>
                </c:pt>
                <c:pt idx="780">
                  <c:v>66.962247371673584</c:v>
                </c:pt>
                <c:pt idx="781">
                  <c:v>67.05521821975708</c:v>
                </c:pt>
                <c:pt idx="782">
                  <c:v>67.132892847061157</c:v>
                </c:pt>
                <c:pt idx="783">
                  <c:v>67.225654125213623</c:v>
                </c:pt>
                <c:pt idx="784">
                  <c:v>67.300421714782715</c:v>
                </c:pt>
                <c:pt idx="785">
                  <c:v>67.381535053253174</c:v>
                </c:pt>
                <c:pt idx="786">
                  <c:v>67.477450609207153</c:v>
                </c:pt>
                <c:pt idx="787">
                  <c:v>67.551054239273071</c:v>
                </c:pt>
                <c:pt idx="788">
                  <c:v>67.641583442687988</c:v>
                </c:pt>
                <c:pt idx="789">
                  <c:v>67.720218658447266</c:v>
                </c:pt>
                <c:pt idx="790">
                  <c:v>67.800043344497681</c:v>
                </c:pt>
                <c:pt idx="791">
                  <c:v>67.891793251037598</c:v>
                </c:pt>
                <c:pt idx="792">
                  <c:v>67.966384649276733</c:v>
                </c:pt>
                <c:pt idx="793">
                  <c:v>68.060944318771362</c:v>
                </c:pt>
                <c:pt idx="794">
                  <c:v>68.136549711227417</c:v>
                </c:pt>
                <c:pt idx="795">
                  <c:v>68.214247703552246</c:v>
                </c:pt>
                <c:pt idx="796">
                  <c:v>68.305655479431152</c:v>
                </c:pt>
                <c:pt idx="797">
                  <c:v>68.384013414382935</c:v>
                </c:pt>
                <c:pt idx="798">
                  <c:v>68.475927591323853</c:v>
                </c:pt>
                <c:pt idx="799">
                  <c:v>68.554363489151001</c:v>
                </c:pt>
                <c:pt idx="800">
                  <c:v>68.631126642227173</c:v>
                </c:pt>
                <c:pt idx="801">
                  <c:v>68.722862243652344</c:v>
                </c:pt>
                <c:pt idx="802">
                  <c:v>68.799140930175781</c:v>
                </c:pt>
                <c:pt idx="803">
                  <c:v>68.888747930526733</c:v>
                </c:pt>
                <c:pt idx="804">
                  <c:v>68.969187259674072</c:v>
                </c:pt>
                <c:pt idx="805">
                  <c:v>69.046903133392334</c:v>
                </c:pt>
                <c:pt idx="806">
                  <c:v>69.140135526657104</c:v>
                </c:pt>
                <c:pt idx="807">
                  <c:v>69.218643426895142</c:v>
                </c:pt>
                <c:pt idx="808">
                  <c:v>69.308455228805542</c:v>
                </c:pt>
                <c:pt idx="809">
                  <c:v>69.387975692749023</c:v>
                </c:pt>
                <c:pt idx="810">
                  <c:v>69.466075658798218</c:v>
                </c:pt>
                <c:pt idx="811">
                  <c:v>69.559261083602905</c:v>
                </c:pt>
                <c:pt idx="812">
                  <c:v>69.633579969406128</c:v>
                </c:pt>
                <c:pt idx="813">
                  <c:v>69.714848279953003</c:v>
                </c:pt>
                <c:pt idx="814">
                  <c:v>69.802043914794922</c:v>
                </c:pt>
                <c:pt idx="815">
                  <c:v>69.881833076477051</c:v>
                </c:pt>
                <c:pt idx="816">
                  <c:v>69.974001169204712</c:v>
                </c:pt>
                <c:pt idx="817">
                  <c:v>70.05277681350708</c:v>
                </c:pt>
                <c:pt idx="818">
                  <c:v>70.128744125366211</c:v>
                </c:pt>
                <c:pt idx="819">
                  <c:v>70.221266984939575</c:v>
                </c:pt>
                <c:pt idx="820">
                  <c:v>70.29939866065979</c:v>
                </c:pt>
                <c:pt idx="821">
                  <c:v>70.389786720275879</c:v>
                </c:pt>
                <c:pt idx="822">
                  <c:v>70.466686487197876</c:v>
                </c:pt>
                <c:pt idx="823">
                  <c:v>70.561399459838867</c:v>
                </c:pt>
                <c:pt idx="824">
                  <c:v>70.637952327728271</c:v>
                </c:pt>
                <c:pt idx="825">
                  <c:v>70.713194131851196</c:v>
                </c:pt>
                <c:pt idx="826">
                  <c:v>70.8036048412323</c:v>
                </c:pt>
                <c:pt idx="827">
                  <c:v>70.883018016815186</c:v>
                </c:pt>
                <c:pt idx="828">
                  <c:v>70.975703001022339</c:v>
                </c:pt>
                <c:pt idx="829">
                  <c:v>71.052858114242554</c:v>
                </c:pt>
                <c:pt idx="830">
                  <c:v>71.131258010864258</c:v>
                </c:pt>
                <c:pt idx="831">
                  <c:v>71.224191188812256</c:v>
                </c:pt>
                <c:pt idx="832">
                  <c:v>71.301202297210693</c:v>
                </c:pt>
                <c:pt idx="833">
                  <c:v>71.392043113708496</c:v>
                </c:pt>
                <c:pt idx="834">
                  <c:v>71.46952223777771</c:v>
                </c:pt>
                <c:pt idx="835">
                  <c:v>71.54914402961731</c:v>
                </c:pt>
                <c:pt idx="836">
                  <c:v>71.642413139343262</c:v>
                </c:pt>
                <c:pt idx="837">
                  <c:v>71.720343112945557</c:v>
                </c:pt>
                <c:pt idx="838">
                  <c:v>71.795240879058838</c:v>
                </c:pt>
                <c:pt idx="839">
                  <c:v>71.88860011100769</c:v>
                </c:pt>
                <c:pt idx="840">
                  <c:v>71.966454982757568</c:v>
                </c:pt>
                <c:pt idx="841">
                  <c:v>72.058246612548828</c:v>
                </c:pt>
                <c:pt idx="842">
                  <c:v>72.134990453720093</c:v>
                </c:pt>
                <c:pt idx="843">
                  <c:v>72.227168798446655</c:v>
                </c:pt>
                <c:pt idx="844">
                  <c:v>72.304341793060303</c:v>
                </c:pt>
                <c:pt idx="845">
                  <c:v>72.381348848342896</c:v>
                </c:pt>
                <c:pt idx="846">
                  <c:v>72.475154876708984</c:v>
                </c:pt>
                <c:pt idx="847">
                  <c:v>72.552242994308472</c:v>
                </c:pt>
                <c:pt idx="848">
                  <c:v>72.630755424499512</c:v>
                </c:pt>
                <c:pt idx="849">
                  <c:v>72.721963882446289</c:v>
                </c:pt>
                <c:pt idx="850">
                  <c:v>72.798666715621948</c:v>
                </c:pt>
                <c:pt idx="851">
                  <c:v>72.893648624420166</c:v>
                </c:pt>
                <c:pt idx="852">
                  <c:v>72.96684193611145</c:v>
                </c:pt>
                <c:pt idx="853">
                  <c:v>73.061112880706787</c:v>
                </c:pt>
                <c:pt idx="854">
                  <c:v>73.137025117874146</c:v>
                </c:pt>
                <c:pt idx="855">
                  <c:v>73.212636709213257</c:v>
                </c:pt>
                <c:pt idx="856">
                  <c:v>73.305990695953369</c:v>
                </c:pt>
                <c:pt idx="857">
                  <c:v>73.386660814285278</c:v>
                </c:pt>
                <c:pt idx="858">
                  <c:v>73.463197946548462</c:v>
                </c:pt>
                <c:pt idx="859">
                  <c:v>73.554392099380493</c:v>
                </c:pt>
                <c:pt idx="860">
                  <c:v>73.63140869140625</c:v>
                </c:pt>
                <c:pt idx="861">
                  <c:v>73.722257852554321</c:v>
                </c:pt>
                <c:pt idx="862">
                  <c:v>73.798452138900757</c:v>
                </c:pt>
                <c:pt idx="863">
                  <c:v>73.894300222396851</c:v>
                </c:pt>
                <c:pt idx="864">
                  <c:v>73.970181226730347</c:v>
                </c:pt>
                <c:pt idx="865">
                  <c:v>74.046382188796997</c:v>
                </c:pt>
                <c:pt idx="866">
                  <c:v>74.139220476150513</c:v>
                </c:pt>
                <c:pt idx="867">
                  <c:v>74.216871976852417</c:v>
                </c:pt>
                <c:pt idx="868">
                  <c:v>74.309645891189575</c:v>
                </c:pt>
                <c:pt idx="869">
                  <c:v>74.385966300964355</c:v>
                </c:pt>
                <c:pt idx="870">
                  <c:v>74.464162588119507</c:v>
                </c:pt>
                <c:pt idx="871">
                  <c:v>74.557920932769775</c:v>
                </c:pt>
                <c:pt idx="872">
                  <c:v>74.632986307144165</c:v>
                </c:pt>
                <c:pt idx="873">
                  <c:v>74.712048292160034</c:v>
                </c:pt>
                <c:pt idx="874">
                  <c:v>74.805491924285889</c:v>
                </c:pt>
                <c:pt idx="875">
                  <c:v>74.880624294281006</c:v>
                </c:pt>
                <c:pt idx="876">
                  <c:v>74.977693796157837</c:v>
                </c:pt>
                <c:pt idx="877">
                  <c:v>75.053662538528442</c:v>
                </c:pt>
                <c:pt idx="878">
                  <c:v>75.129467487335205</c:v>
                </c:pt>
                <c:pt idx="879">
                  <c:v>75.224385261535645</c:v>
                </c:pt>
                <c:pt idx="880">
                  <c:v>75.300952434539795</c:v>
                </c:pt>
                <c:pt idx="881">
                  <c:v>75.380473375320435</c:v>
                </c:pt>
                <c:pt idx="882">
                  <c:v>75.474955081939697</c:v>
                </c:pt>
                <c:pt idx="883">
                  <c:v>75.548274993896484</c:v>
                </c:pt>
                <c:pt idx="884">
                  <c:v>75.642420768737793</c:v>
                </c:pt>
                <c:pt idx="885">
                  <c:v>75.720720529556274</c:v>
                </c:pt>
                <c:pt idx="886">
                  <c:v>75.797096729278564</c:v>
                </c:pt>
                <c:pt idx="887">
                  <c:v>75.891886711120605</c:v>
                </c:pt>
                <c:pt idx="888">
                  <c:v>75.970806121826172</c:v>
                </c:pt>
                <c:pt idx="889">
                  <c:v>76.049545764923096</c:v>
                </c:pt>
                <c:pt idx="890">
                  <c:v>76.136942386627197</c:v>
                </c:pt>
                <c:pt idx="891">
                  <c:v>76.213668823242188</c:v>
                </c:pt>
                <c:pt idx="892">
                  <c:v>76.305641412734985</c:v>
                </c:pt>
                <c:pt idx="893">
                  <c:v>76.383975505828857</c:v>
                </c:pt>
                <c:pt idx="894">
                  <c:v>76.474400281906128</c:v>
                </c:pt>
                <c:pt idx="895">
                  <c:v>76.551463603973389</c:v>
                </c:pt>
                <c:pt idx="896">
                  <c:v>76.631802558898926</c:v>
                </c:pt>
                <c:pt idx="897">
                  <c:v>76.722172021865845</c:v>
                </c:pt>
                <c:pt idx="898">
                  <c:v>76.798706531524658</c:v>
                </c:pt>
                <c:pt idx="899">
                  <c:v>76.891136407852173</c:v>
                </c:pt>
                <c:pt idx="900">
                  <c:v>76.969015598297119</c:v>
                </c:pt>
                <c:pt idx="901">
                  <c:v>77.060272216796875</c:v>
                </c:pt>
                <c:pt idx="902">
                  <c:v>77.13826060295105</c:v>
                </c:pt>
                <c:pt idx="903">
                  <c:v>77.216771602630615</c:v>
                </c:pt>
                <c:pt idx="904">
                  <c:v>77.309306621551514</c:v>
                </c:pt>
                <c:pt idx="905">
                  <c:v>77.387257814407349</c:v>
                </c:pt>
                <c:pt idx="906">
                  <c:v>77.466144800186157</c:v>
                </c:pt>
                <c:pt idx="907">
                  <c:v>77.558136940002441</c:v>
                </c:pt>
                <c:pt idx="908">
                  <c:v>77.634527206420898</c:v>
                </c:pt>
                <c:pt idx="909">
                  <c:v>77.724763631820679</c:v>
                </c:pt>
                <c:pt idx="910">
                  <c:v>77.802869319915771</c:v>
                </c:pt>
                <c:pt idx="911">
                  <c:v>77.879106521606445</c:v>
                </c:pt>
                <c:pt idx="912">
                  <c:v>77.969583988189697</c:v>
                </c:pt>
                <c:pt idx="913">
                  <c:v>78.047881364822388</c:v>
                </c:pt>
                <c:pt idx="914">
                  <c:v>78.138492584228516</c:v>
                </c:pt>
                <c:pt idx="915">
                  <c:v>78.215030193328857</c:v>
                </c:pt>
                <c:pt idx="916">
                  <c:v>78.308328628540039</c:v>
                </c:pt>
                <c:pt idx="917">
                  <c:v>78.385406970977783</c:v>
                </c:pt>
                <c:pt idx="918">
                  <c:v>78.476648569107056</c:v>
                </c:pt>
                <c:pt idx="919">
                  <c:v>78.555770635604858</c:v>
                </c:pt>
                <c:pt idx="920">
                  <c:v>78.632472515106201</c:v>
                </c:pt>
                <c:pt idx="921">
                  <c:v>78.726353406906128</c:v>
                </c:pt>
                <c:pt idx="922">
                  <c:v>78.805330276489258</c:v>
                </c:pt>
                <c:pt idx="923">
                  <c:v>78.881567716598511</c:v>
                </c:pt>
                <c:pt idx="924">
                  <c:v>78.974677324295044</c:v>
                </c:pt>
                <c:pt idx="925">
                  <c:v>79.050039529800415</c:v>
                </c:pt>
                <c:pt idx="926">
                  <c:v>79.143863201141357</c:v>
                </c:pt>
                <c:pt idx="927">
                  <c:v>79.217277526855469</c:v>
                </c:pt>
                <c:pt idx="928">
                  <c:v>79.310084581375122</c:v>
                </c:pt>
                <c:pt idx="929">
                  <c:v>79.385975360870361</c:v>
                </c:pt>
                <c:pt idx="930">
                  <c:v>79.462851285934448</c:v>
                </c:pt>
                <c:pt idx="931">
                  <c:v>79.557064771652222</c:v>
                </c:pt>
                <c:pt idx="932">
                  <c:v>79.63384222984314</c:v>
                </c:pt>
                <c:pt idx="933">
                  <c:v>79.725533485412598</c:v>
                </c:pt>
                <c:pt idx="934">
                  <c:v>79.801113367080688</c:v>
                </c:pt>
                <c:pt idx="935">
                  <c:v>79.88013744354248</c:v>
                </c:pt>
                <c:pt idx="936">
                  <c:v>79.973738193511963</c:v>
                </c:pt>
                <c:pt idx="937">
                  <c:v>80.051180124282837</c:v>
                </c:pt>
                <c:pt idx="938">
                  <c:v>80.141955852508545</c:v>
                </c:pt>
                <c:pt idx="939">
                  <c:v>80.220825910568237</c:v>
                </c:pt>
                <c:pt idx="940">
                  <c:v>80.29651403427124</c:v>
                </c:pt>
                <c:pt idx="941">
                  <c:v>80.388160705566406</c:v>
                </c:pt>
                <c:pt idx="942">
                  <c:v>80.461804389953613</c:v>
                </c:pt>
                <c:pt idx="943">
                  <c:v>80.555761098861694</c:v>
                </c:pt>
                <c:pt idx="944">
                  <c:v>80.63355565071106</c:v>
                </c:pt>
                <c:pt idx="945">
                  <c:v>80.727181911468506</c:v>
                </c:pt>
                <c:pt idx="946">
                  <c:v>80.803214073181152</c:v>
                </c:pt>
                <c:pt idx="947">
                  <c:v>80.880391836166382</c:v>
                </c:pt>
                <c:pt idx="948">
                  <c:v>80.973554849624634</c:v>
                </c:pt>
                <c:pt idx="949">
                  <c:v>81.050296068191528</c:v>
                </c:pt>
                <c:pt idx="950">
                  <c:v>81.142876863479614</c:v>
                </c:pt>
                <c:pt idx="951">
                  <c:v>81.219636917114258</c:v>
                </c:pt>
                <c:pt idx="952">
                  <c:v>81.31000542640686</c:v>
                </c:pt>
                <c:pt idx="953">
                  <c:v>81.391062021255493</c:v>
                </c:pt>
                <c:pt idx="954">
                  <c:v>81.467470169067383</c:v>
                </c:pt>
                <c:pt idx="955">
                  <c:v>81.55977725982666</c:v>
                </c:pt>
                <c:pt idx="956">
                  <c:v>81.635546207427979</c:v>
                </c:pt>
                <c:pt idx="957">
                  <c:v>81.713098049163818</c:v>
                </c:pt>
                <c:pt idx="958">
                  <c:v>81.804366827011108</c:v>
                </c:pt>
                <c:pt idx="959">
                  <c:v>81.880361318588257</c:v>
                </c:pt>
                <c:pt idx="960">
                  <c:v>81.973592042922974</c:v>
                </c:pt>
                <c:pt idx="961">
                  <c:v>82.053093194961548</c:v>
                </c:pt>
                <c:pt idx="962">
                  <c:v>82.130208015441895</c:v>
                </c:pt>
                <c:pt idx="963">
                  <c:v>82.22162652015686</c:v>
                </c:pt>
                <c:pt idx="964">
                  <c:v>82.300028562545776</c:v>
                </c:pt>
                <c:pt idx="965">
                  <c:v>82.391109943389893</c:v>
                </c:pt>
                <c:pt idx="966">
                  <c:v>82.467625379562378</c:v>
                </c:pt>
                <c:pt idx="967">
                  <c:v>82.557816028594971</c:v>
                </c:pt>
                <c:pt idx="968">
                  <c:v>82.635371446609497</c:v>
                </c:pt>
                <c:pt idx="969">
                  <c:v>82.726003408432007</c:v>
                </c:pt>
                <c:pt idx="970">
                  <c:v>82.803891658782959</c:v>
                </c:pt>
                <c:pt idx="971">
                  <c:v>82.88245701789856</c:v>
                </c:pt>
                <c:pt idx="972">
                  <c:v>82.974586486816406</c:v>
                </c:pt>
                <c:pt idx="973">
                  <c:v>83.051881790161133</c:v>
                </c:pt>
                <c:pt idx="974">
                  <c:v>83.147170543670654</c:v>
                </c:pt>
                <c:pt idx="975">
                  <c:v>83.219051837921143</c:v>
                </c:pt>
                <c:pt idx="976">
                  <c:v>83.296211004257202</c:v>
                </c:pt>
                <c:pt idx="977">
                  <c:v>83.387497901916504</c:v>
                </c:pt>
                <c:pt idx="978">
                  <c:v>83.464262247085571</c:v>
                </c:pt>
                <c:pt idx="979">
                  <c:v>83.556973934173584</c:v>
                </c:pt>
                <c:pt idx="980">
                  <c:v>83.633924007415771</c:v>
                </c:pt>
                <c:pt idx="981">
                  <c:v>83.727496385574341</c:v>
                </c:pt>
                <c:pt idx="982">
                  <c:v>83.803801774978638</c:v>
                </c:pt>
                <c:pt idx="983">
                  <c:v>83.880631923675537</c:v>
                </c:pt>
                <c:pt idx="984">
                  <c:v>83.971472978591919</c:v>
                </c:pt>
                <c:pt idx="985">
                  <c:v>84.050165414810181</c:v>
                </c:pt>
                <c:pt idx="986">
                  <c:v>84.139060735702515</c:v>
                </c:pt>
                <c:pt idx="987">
                  <c:v>84.220985651016235</c:v>
                </c:pt>
                <c:pt idx="988">
                  <c:v>84.309032917022705</c:v>
                </c:pt>
                <c:pt idx="989">
                  <c:v>84.384718179702759</c:v>
                </c:pt>
                <c:pt idx="990">
                  <c:v>84.476054906845093</c:v>
                </c:pt>
                <c:pt idx="991">
                  <c:v>84.551997900009155</c:v>
                </c:pt>
                <c:pt idx="992">
                  <c:v>84.630262136459351</c:v>
                </c:pt>
                <c:pt idx="993">
                  <c:v>84.722711086273193</c:v>
                </c:pt>
                <c:pt idx="994">
                  <c:v>84.80048656463623</c:v>
                </c:pt>
                <c:pt idx="995">
                  <c:v>84.893994808197021</c:v>
                </c:pt>
                <c:pt idx="996">
                  <c:v>84.970073938369751</c:v>
                </c:pt>
                <c:pt idx="997">
                  <c:v>85.048864603042603</c:v>
                </c:pt>
                <c:pt idx="998">
                  <c:v>85.140347242355347</c:v>
                </c:pt>
                <c:pt idx="999">
                  <c:v>85.216960430145264</c:v>
                </c:pt>
                <c:pt idx="1000">
                  <c:v>85.307290554046631</c:v>
                </c:pt>
                <c:pt idx="1001">
                  <c:v>85.385179996490479</c:v>
                </c:pt>
                <c:pt idx="1002">
                  <c:v>85.464269161224365</c:v>
                </c:pt>
                <c:pt idx="1003">
                  <c:v>85.555177927017212</c:v>
                </c:pt>
                <c:pt idx="1004">
                  <c:v>85.631090641021729</c:v>
                </c:pt>
                <c:pt idx="1005">
                  <c:v>85.722961664199829</c:v>
                </c:pt>
                <c:pt idx="1006">
                  <c:v>85.799408912658691</c:v>
                </c:pt>
                <c:pt idx="1007">
                  <c:v>85.893419027328491</c:v>
                </c:pt>
                <c:pt idx="1008">
                  <c:v>85.96998119354248</c:v>
                </c:pt>
                <c:pt idx="1009">
                  <c:v>86.046823024749756</c:v>
                </c:pt>
                <c:pt idx="1010">
                  <c:v>86.137650489807129</c:v>
                </c:pt>
                <c:pt idx="1011">
                  <c:v>86.214608192443848</c:v>
                </c:pt>
                <c:pt idx="1012">
                  <c:v>86.30820369720459</c:v>
                </c:pt>
                <c:pt idx="1013">
                  <c:v>86.385226011276245</c:v>
                </c:pt>
                <c:pt idx="1014">
                  <c:v>86.464454174041748</c:v>
                </c:pt>
                <c:pt idx="1015">
                  <c:v>86.555752992630005</c:v>
                </c:pt>
                <c:pt idx="1016">
                  <c:v>86.632785558700562</c:v>
                </c:pt>
                <c:pt idx="1017">
                  <c:v>86.721525192260742</c:v>
                </c:pt>
                <c:pt idx="1018">
                  <c:v>86.799237728118896</c:v>
                </c:pt>
                <c:pt idx="1019">
                  <c:v>86.8918297290802</c:v>
                </c:pt>
                <c:pt idx="1020">
                  <c:v>86.968306541442871</c:v>
                </c:pt>
                <c:pt idx="1021">
                  <c:v>87.044595003128052</c:v>
                </c:pt>
                <c:pt idx="1022">
                  <c:v>87.13606071472168</c:v>
                </c:pt>
                <c:pt idx="1023">
                  <c:v>87.213261127471924</c:v>
                </c:pt>
                <c:pt idx="1024">
                  <c:v>87.307766437530518</c:v>
                </c:pt>
                <c:pt idx="1025">
                  <c:v>87.386459589004517</c:v>
                </c:pt>
                <c:pt idx="1026">
                  <c:v>87.475737810134888</c:v>
                </c:pt>
                <c:pt idx="1027">
                  <c:v>87.553032398223877</c:v>
                </c:pt>
                <c:pt idx="1028">
                  <c:v>87.632098913192749</c:v>
                </c:pt>
                <c:pt idx="1029">
                  <c:v>87.722162246704102</c:v>
                </c:pt>
                <c:pt idx="1030">
                  <c:v>87.799871206283569</c:v>
                </c:pt>
                <c:pt idx="1031">
                  <c:v>87.891420602798462</c:v>
                </c:pt>
                <c:pt idx="1032">
                  <c:v>87.970759391784668</c:v>
                </c:pt>
                <c:pt idx="1033">
                  <c:v>88.046052932739258</c:v>
                </c:pt>
                <c:pt idx="1034">
                  <c:v>88.139682769775391</c:v>
                </c:pt>
                <c:pt idx="1035">
                  <c:v>88.215924501419067</c:v>
                </c:pt>
                <c:pt idx="1036">
                  <c:v>88.309847116470337</c:v>
                </c:pt>
                <c:pt idx="1037">
                  <c:v>88.387836694717407</c:v>
                </c:pt>
                <c:pt idx="1038">
                  <c:v>88.464621067047119</c:v>
                </c:pt>
                <c:pt idx="1039">
                  <c:v>88.557000160217285</c:v>
                </c:pt>
                <c:pt idx="1040">
                  <c:v>88.633723735809326</c:v>
                </c:pt>
                <c:pt idx="1041">
                  <c:v>88.722214221954346</c:v>
                </c:pt>
                <c:pt idx="1042">
                  <c:v>88.79969334602356</c:v>
                </c:pt>
                <c:pt idx="1043">
                  <c:v>88.889696598052979</c:v>
                </c:pt>
                <c:pt idx="1044">
                  <c:v>88.967896461486816</c:v>
                </c:pt>
                <c:pt idx="1045">
                  <c:v>89.048052549362183</c:v>
                </c:pt>
                <c:pt idx="1046">
                  <c:v>89.138405084609985</c:v>
                </c:pt>
                <c:pt idx="1047">
                  <c:v>89.215685367584229</c:v>
                </c:pt>
                <c:pt idx="1048">
                  <c:v>89.306928634643555</c:v>
                </c:pt>
                <c:pt idx="1049">
                  <c:v>89.383207321166992</c:v>
                </c:pt>
                <c:pt idx="1050">
                  <c:v>89.475919723510742</c:v>
                </c:pt>
                <c:pt idx="1051">
                  <c:v>89.553603649139404</c:v>
                </c:pt>
                <c:pt idx="1052">
                  <c:v>89.628964424133301</c:v>
                </c:pt>
                <c:pt idx="1053">
                  <c:v>89.72156023979187</c:v>
                </c:pt>
                <c:pt idx="1054">
                  <c:v>89.803529977798462</c:v>
                </c:pt>
                <c:pt idx="1055">
                  <c:v>89.894540309906006</c:v>
                </c:pt>
                <c:pt idx="1056">
                  <c:v>89.969544887542725</c:v>
                </c:pt>
                <c:pt idx="1057">
                  <c:v>90.04725456237793</c:v>
                </c:pt>
                <c:pt idx="1058">
                  <c:v>90.142485857009888</c:v>
                </c:pt>
                <c:pt idx="1059">
                  <c:v>90.218791723251343</c:v>
                </c:pt>
                <c:pt idx="1060">
                  <c:v>90.296306848526001</c:v>
                </c:pt>
                <c:pt idx="1061">
                  <c:v>90.39123797416687</c:v>
                </c:pt>
                <c:pt idx="1062">
                  <c:v>90.465222120285034</c:v>
                </c:pt>
                <c:pt idx="1063">
                  <c:v>90.555965423583984</c:v>
                </c:pt>
                <c:pt idx="1064">
                  <c:v>90.632583141326904</c:v>
                </c:pt>
                <c:pt idx="1065">
                  <c:v>90.728337049484253</c:v>
                </c:pt>
                <c:pt idx="1066">
                  <c:v>90.803237676620483</c:v>
                </c:pt>
                <c:pt idx="1067">
                  <c:v>90.881347894668579</c:v>
                </c:pt>
                <c:pt idx="1068">
                  <c:v>90.975160360336304</c:v>
                </c:pt>
                <c:pt idx="1069">
                  <c:v>91.054832220077515</c:v>
                </c:pt>
                <c:pt idx="1070">
                  <c:v>91.130692005157471</c:v>
                </c:pt>
                <c:pt idx="1071">
                  <c:v>91.224047660827637</c:v>
                </c:pt>
                <c:pt idx="1072">
                  <c:v>91.30010461807251</c:v>
                </c:pt>
                <c:pt idx="1073">
                  <c:v>91.394346475601196</c:v>
                </c:pt>
                <c:pt idx="1074">
                  <c:v>91.470394134521484</c:v>
                </c:pt>
                <c:pt idx="1075">
                  <c:v>91.548590660095215</c:v>
                </c:pt>
                <c:pt idx="1076">
                  <c:v>91.64138388633728</c:v>
                </c:pt>
                <c:pt idx="1077">
                  <c:v>91.716902256011963</c:v>
                </c:pt>
                <c:pt idx="1078">
                  <c:v>91.809970378875732</c:v>
                </c:pt>
                <c:pt idx="1079">
                  <c:v>91.883364200592041</c:v>
                </c:pt>
                <c:pt idx="1080">
                  <c:v>91.975222587585449</c:v>
                </c:pt>
                <c:pt idx="1081">
                  <c:v>92.055670261383057</c:v>
                </c:pt>
                <c:pt idx="1082">
                  <c:v>92.130166530609131</c:v>
                </c:pt>
                <c:pt idx="1083">
                  <c:v>92.2250075340271</c:v>
                </c:pt>
                <c:pt idx="1084">
                  <c:v>92.300280094146729</c:v>
                </c:pt>
                <c:pt idx="1085">
                  <c:v>92.391315937042236</c:v>
                </c:pt>
                <c:pt idx="1086">
                  <c:v>92.46679425239563</c:v>
                </c:pt>
                <c:pt idx="1087">
                  <c:v>92.545833110809326</c:v>
                </c:pt>
                <c:pt idx="1088">
                  <c:v>92.63785719871521</c:v>
                </c:pt>
                <c:pt idx="1089">
                  <c:v>92.714689970016479</c:v>
                </c:pt>
                <c:pt idx="1090">
                  <c:v>92.808936357498169</c:v>
                </c:pt>
                <c:pt idx="1091">
                  <c:v>92.888987302780151</c:v>
                </c:pt>
                <c:pt idx="1092">
                  <c:v>92.96369481086731</c:v>
                </c:pt>
                <c:pt idx="1093">
                  <c:v>93.055260419845581</c:v>
                </c:pt>
                <c:pt idx="1094">
                  <c:v>93.131797313690186</c:v>
                </c:pt>
                <c:pt idx="1095">
                  <c:v>93.225951433181763</c:v>
                </c:pt>
                <c:pt idx="1096">
                  <c:v>93.300349473953247</c:v>
                </c:pt>
                <c:pt idx="1097">
                  <c:v>93.379737854003906</c:v>
                </c:pt>
                <c:pt idx="1098">
                  <c:v>93.471482992172241</c:v>
                </c:pt>
                <c:pt idx="1099">
                  <c:v>93.54879903793335</c:v>
                </c:pt>
                <c:pt idx="1100">
                  <c:v>93.64124059677124</c:v>
                </c:pt>
                <c:pt idx="1101">
                  <c:v>93.719874382019043</c:v>
                </c:pt>
                <c:pt idx="1102">
                  <c:v>93.795959234237671</c:v>
                </c:pt>
                <c:pt idx="1103">
                  <c:v>93.889750242233276</c:v>
                </c:pt>
                <c:pt idx="1104">
                  <c:v>93.966590642929077</c:v>
                </c:pt>
                <c:pt idx="1105">
                  <c:v>94.056911945343018</c:v>
                </c:pt>
                <c:pt idx="1106">
                  <c:v>94.133634805679321</c:v>
                </c:pt>
                <c:pt idx="1107">
                  <c:v>94.226677656173706</c:v>
                </c:pt>
                <c:pt idx="1108">
                  <c:v>94.305326223373413</c:v>
                </c:pt>
                <c:pt idx="1109">
                  <c:v>94.381689548492432</c:v>
                </c:pt>
                <c:pt idx="1110">
                  <c:v>94.470791578292847</c:v>
                </c:pt>
                <c:pt idx="1111">
                  <c:v>94.548105239868164</c:v>
                </c:pt>
                <c:pt idx="1112">
                  <c:v>94.641148567199707</c:v>
                </c:pt>
                <c:pt idx="1113">
                  <c:v>94.718112230300903</c:v>
                </c:pt>
                <c:pt idx="1114">
                  <c:v>94.79716944694519</c:v>
                </c:pt>
                <c:pt idx="1115">
                  <c:v>94.89014196395874</c:v>
                </c:pt>
                <c:pt idx="1116">
                  <c:v>94.965869665145874</c:v>
                </c:pt>
                <c:pt idx="1117">
                  <c:v>95.058488607406616</c:v>
                </c:pt>
                <c:pt idx="1118">
                  <c:v>95.134900331497192</c:v>
                </c:pt>
                <c:pt idx="1119">
                  <c:v>95.22516942024231</c:v>
                </c:pt>
                <c:pt idx="1120">
                  <c:v>95.304390907287598</c:v>
                </c:pt>
                <c:pt idx="1121">
                  <c:v>95.381750822067261</c:v>
                </c:pt>
                <c:pt idx="1122">
                  <c:v>95.477931976318359</c:v>
                </c:pt>
                <c:pt idx="1123">
                  <c:v>95.550871133804321</c:v>
                </c:pt>
                <c:pt idx="1124">
                  <c:v>95.643557548522949</c:v>
                </c:pt>
                <c:pt idx="1125">
                  <c:v>95.72094464302063</c:v>
                </c:pt>
                <c:pt idx="1126">
                  <c:v>95.794532775878906</c:v>
                </c:pt>
                <c:pt idx="1127">
                  <c:v>95.889938831329346</c:v>
                </c:pt>
                <c:pt idx="1128">
                  <c:v>95.965138912200928</c:v>
                </c:pt>
                <c:pt idx="1129">
                  <c:v>96.06173038482666</c:v>
                </c:pt>
                <c:pt idx="1130">
                  <c:v>96.134764432907104</c:v>
                </c:pt>
                <c:pt idx="1131">
                  <c:v>96.225902795791626</c:v>
                </c:pt>
                <c:pt idx="1132">
                  <c:v>96.302644014358521</c:v>
                </c:pt>
                <c:pt idx="1133">
                  <c:v>96.380781412124634</c:v>
                </c:pt>
                <c:pt idx="1134">
                  <c:v>96.472264528274536</c:v>
                </c:pt>
                <c:pt idx="1135">
                  <c:v>96.551469326019287</c:v>
                </c:pt>
                <c:pt idx="1136">
                  <c:v>96.628110647201538</c:v>
                </c:pt>
                <c:pt idx="1137">
                  <c:v>96.721258401870728</c:v>
                </c:pt>
                <c:pt idx="1138">
                  <c:v>96.796027421951294</c:v>
                </c:pt>
                <c:pt idx="1139">
                  <c:v>96.890263319015503</c:v>
                </c:pt>
                <c:pt idx="1140">
                  <c:v>96.968909978866577</c:v>
                </c:pt>
                <c:pt idx="1141">
                  <c:v>97.058280467987061</c:v>
                </c:pt>
                <c:pt idx="1142">
                  <c:v>97.132145166397095</c:v>
                </c:pt>
                <c:pt idx="1143">
                  <c:v>97.227172613143921</c:v>
                </c:pt>
                <c:pt idx="1144">
                  <c:v>97.300078153610229</c:v>
                </c:pt>
                <c:pt idx="1145">
                  <c:v>97.379794120788574</c:v>
                </c:pt>
                <c:pt idx="1146">
                  <c:v>97.473060607910156</c:v>
                </c:pt>
                <c:pt idx="1147">
                  <c:v>97.550018787384033</c:v>
                </c:pt>
                <c:pt idx="1148">
                  <c:v>97.641319274902344</c:v>
                </c:pt>
                <c:pt idx="1149">
                  <c:v>97.720577955245972</c:v>
                </c:pt>
                <c:pt idx="1150">
                  <c:v>97.797458171844482</c:v>
                </c:pt>
                <c:pt idx="1151">
                  <c:v>97.891582727432251</c:v>
                </c:pt>
                <c:pt idx="1152">
                  <c:v>97.96922755241394</c:v>
                </c:pt>
                <c:pt idx="1153">
                  <c:v>98.047041893005371</c:v>
                </c:pt>
                <c:pt idx="1154">
                  <c:v>98.137561321258545</c:v>
                </c:pt>
                <c:pt idx="1155">
                  <c:v>98.212558031082153</c:v>
                </c:pt>
                <c:pt idx="1156">
                  <c:v>98.306509733200073</c:v>
                </c:pt>
                <c:pt idx="1157">
                  <c:v>98.387380599975586</c:v>
                </c:pt>
                <c:pt idx="1158">
                  <c:v>98.463525056838989</c:v>
                </c:pt>
                <c:pt idx="1159">
                  <c:v>98.558366298675537</c:v>
                </c:pt>
                <c:pt idx="1160">
                  <c:v>98.63213062286377</c:v>
                </c:pt>
                <c:pt idx="1161">
                  <c:v>98.725379705429077</c:v>
                </c:pt>
                <c:pt idx="1162">
                  <c:v>98.801998138427734</c:v>
                </c:pt>
                <c:pt idx="1163">
                  <c:v>98.893471240997314</c:v>
                </c:pt>
                <c:pt idx="1164">
                  <c:v>98.967638254165649</c:v>
                </c:pt>
                <c:pt idx="1165">
                  <c:v>99.058817625045776</c:v>
                </c:pt>
                <c:pt idx="1166">
                  <c:v>99.136509656906128</c:v>
                </c:pt>
                <c:pt idx="1167">
                  <c:v>99.213222980499268</c:v>
                </c:pt>
                <c:pt idx="1168">
                  <c:v>99.306883811950684</c:v>
                </c:pt>
                <c:pt idx="1169">
                  <c:v>99.386170625686646</c:v>
                </c:pt>
                <c:pt idx="1170">
                  <c:v>99.473781585693359</c:v>
                </c:pt>
                <c:pt idx="1171">
                  <c:v>99.554937601089478</c:v>
                </c:pt>
                <c:pt idx="1172">
                  <c:v>99.628668785095215</c:v>
                </c:pt>
                <c:pt idx="1173">
                  <c:v>99.720156192779541</c:v>
                </c:pt>
                <c:pt idx="1174">
                  <c:v>99.797399520874023</c:v>
                </c:pt>
                <c:pt idx="1175">
                  <c:v>99.892256498336792</c:v>
                </c:pt>
                <c:pt idx="1176">
                  <c:v>99.969737768173218</c:v>
                </c:pt>
                <c:pt idx="1177">
                  <c:v>100.0468008518219</c:v>
                </c:pt>
                <c:pt idx="1178">
                  <c:v>100.14120578765871</c:v>
                </c:pt>
                <c:pt idx="1179">
                  <c:v>100.21757841110229</c:v>
                </c:pt>
                <c:pt idx="1180">
                  <c:v>100.30672168731689</c:v>
                </c:pt>
                <c:pt idx="1181">
                  <c:v>100.3875350952148</c:v>
                </c:pt>
                <c:pt idx="1182">
                  <c:v>100.46075439453119</c:v>
                </c:pt>
                <c:pt idx="1183">
                  <c:v>100.55589818954471</c:v>
                </c:pt>
                <c:pt idx="1184">
                  <c:v>100.634369134903</c:v>
                </c:pt>
                <c:pt idx="1185">
                  <c:v>100.7123045921326</c:v>
                </c:pt>
                <c:pt idx="1186">
                  <c:v>100.8051068782806</c:v>
                </c:pt>
                <c:pt idx="1187">
                  <c:v>100.8827526569366</c:v>
                </c:pt>
                <c:pt idx="1188">
                  <c:v>100.9774072170258</c:v>
                </c:pt>
                <c:pt idx="1189">
                  <c:v>101.051438331604</c:v>
                </c:pt>
                <c:pt idx="1190">
                  <c:v>101.1276161670685</c:v>
                </c:pt>
                <c:pt idx="1191">
                  <c:v>101.2212362289429</c:v>
                </c:pt>
                <c:pt idx="1192">
                  <c:v>101.2944538593292</c:v>
                </c:pt>
                <c:pt idx="1193">
                  <c:v>101.3894090652466</c:v>
                </c:pt>
                <c:pt idx="1194">
                  <c:v>101.46832847595211</c:v>
                </c:pt>
                <c:pt idx="1195">
                  <c:v>101.5432741641998</c:v>
                </c:pt>
                <c:pt idx="1196">
                  <c:v>101.63618850708011</c:v>
                </c:pt>
                <c:pt idx="1197">
                  <c:v>101.71345543861391</c:v>
                </c:pt>
                <c:pt idx="1198">
                  <c:v>101.8039186000824</c:v>
                </c:pt>
                <c:pt idx="1199">
                  <c:v>101.88323092460629</c:v>
                </c:pt>
                <c:pt idx="1200">
                  <c:v>101.97371029853819</c:v>
                </c:pt>
                <c:pt idx="1201">
                  <c:v>102.0515275001526</c:v>
                </c:pt>
                <c:pt idx="1202">
                  <c:v>102.1306307315826</c:v>
                </c:pt>
                <c:pt idx="1203">
                  <c:v>102.22083735466001</c:v>
                </c:pt>
                <c:pt idx="1204">
                  <c:v>102.2993807792664</c:v>
                </c:pt>
                <c:pt idx="1205">
                  <c:v>102.3894579410553</c:v>
                </c:pt>
                <c:pt idx="1206">
                  <c:v>102.4670600891113</c:v>
                </c:pt>
                <c:pt idx="1207">
                  <c:v>102.5603382587433</c:v>
                </c:pt>
                <c:pt idx="1208">
                  <c:v>102.6377899646759</c:v>
                </c:pt>
                <c:pt idx="1209">
                  <c:v>102.7129049301147</c:v>
                </c:pt>
                <c:pt idx="1210">
                  <c:v>102.80369424819951</c:v>
                </c:pt>
                <c:pt idx="1211">
                  <c:v>102.8846023082733</c:v>
                </c:pt>
                <c:pt idx="1212">
                  <c:v>102.9745502471924</c:v>
                </c:pt>
                <c:pt idx="1213">
                  <c:v>103.0537016391754</c:v>
                </c:pt>
                <c:pt idx="1214">
                  <c:v>103.12766265869141</c:v>
                </c:pt>
                <c:pt idx="1215">
                  <c:v>103.21821975708011</c:v>
                </c:pt>
                <c:pt idx="1216">
                  <c:v>103.2950489521027</c:v>
                </c:pt>
                <c:pt idx="1217">
                  <c:v>103.3872785568237</c:v>
                </c:pt>
                <c:pt idx="1218">
                  <c:v>103.4655678272247</c:v>
                </c:pt>
                <c:pt idx="1219">
                  <c:v>103.55370497703549</c:v>
                </c:pt>
                <c:pt idx="1220">
                  <c:v>103.6323833465576</c:v>
                </c:pt>
                <c:pt idx="1221">
                  <c:v>103.7235097885132</c:v>
                </c:pt>
                <c:pt idx="1222">
                  <c:v>103.79978537559511</c:v>
                </c:pt>
                <c:pt idx="1223">
                  <c:v>103.88012671470641</c:v>
                </c:pt>
                <c:pt idx="1224">
                  <c:v>103.9747607707977</c:v>
                </c:pt>
                <c:pt idx="1225">
                  <c:v>104.0509219169617</c:v>
                </c:pt>
                <c:pt idx="1226">
                  <c:v>104.1401224136353</c:v>
                </c:pt>
                <c:pt idx="1227">
                  <c:v>104.2192080020905</c:v>
                </c:pt>
                <c:pt idx="1228">
                  <c:v>104.3114891052246</c:v>
                </c:pt>
                <c:pt idx="1229">
                  <c:v>104.3876099586487</c:v>
                </c:pt>
                <c:pt idx="1230">
                  <c:v>104.46370720863339</c:v>
                </c:pt>
                <c:pt idx="1231">
                  <c:v>104.5576975345612</c:v>
                </c:pt>
                <c:pt idx="1232">
                  <c:v>104.6363112926483</c:v>
                </c:pt>
                <c:pt idx="1233">
                  <c:v>104.71528339385991</c:v>
                </c:pt>
                <c:pt idx="1234">
                  <c:v>104.8051648139954</c:v>
                </c:pt>
                <c:pt idx="1235">
                  <c:v>104.884681224823</c:v>
                </c:pt>
                <c:pt idx="1236">
                  <c:v>104.9728062152863</c:v>
                </c:pt>
                <c:pt idx="1237">
                  <c:v>105.0512278079987</c:v>
                </c:pt>
                <c:pt idx="1238">
                  <c:v>105.14120936393741</c:v>
                </c:pt>
                <c:pt idx="1239">
                  <c:v>105.2192893028259</c:v>
                </c:pt>
                <c:pt idx="1240">
                  <c:v>105.29679489135739</c:v>
                </c:pt>
                <c:pt idx="1241">
                  <c:v>105.39054703712461</c:v>
                </c:pt>
                <c:pt idx="1242">
                  <c:v>105.4693970680237</c:v>
                </c:pt>
                <c:pt idx="1243">
                  <c:v>105.5616669654846</c:v>
                </c:pt>
                <c:pt idx="1244">
                  <c:v>105.63454484939579</c:v>
                </c:pt>
                <c:pt idx="1245">
                  <c:v>105.7263751029968</c:v>
                </c:pt>
                <c:pt idx="1246">
                  <c:v>105.8027369976044</c:v>
                </c:pt>
                <c:pt idx="1247">
                  <c:v>105.8784694671631</c:v>
                </c:pt>
                <c:pt idx="1248">
                  <c:v>105.9729528427124</c:v>
                </c:pt>
                <c:pt idx="1249">
                  <c:v>106.04853320121769</c:v>
                </c:pt>
                <c:pt idx="1250">
                  <c:v>106.1394317150116</c:v>
                </c:pt>
                <c:pt idx="1251">
                  <c:v>106.21583247184751</c:v>
                </c:pt>
                <c:pt idx="1252">
                  <c:v>106.3068373203278</c:v>
                </c:pt>
                <c:pt idx="1253">
                  <c:v>106.3836257457733</c:v>
                </c:pt>
                <c:pt idx="1254">
                  <c:v>106.4719793796539</c:v>
                </c:pt>
                <c:pt idx="1255">
                  <c:v>106.5510137081146</c:v>
                </c:pt>
                <c:pt idx="1256">
                  <c:v>106.6298906803131</c:v>
                </c:pt>
                <c:pt idx="1257">
                  <c:v>106.72032475471499</c:v>
                </c:pt>
                <c:pt idx="1258">
                  <c:v>106.7978119850159</c:v>
                </c:pt>
                <c:pt idx="1259">
                  <c:v>106.89045739173891</c:v>
                </c:pt>
                <c:pt idx="1260">
                  <c:v>106.9713063240051</c:v>
                </c:pt>
                <c:pt idx="1261">
                  <c:v>107.06063723564149</c:v>
                </c:pt>
                <c:pt idx="1262">
                  <c:v>107.13340926170351</c:v>
                </c:pt>
                <c:pt idx="1263">
                  <c:v>107.21183443069459</c:v>
                </c:pt>
                <c:pt idx="1264">
                  <c:v>107.30279231071469</c:v>
                </c:pt>
                <c:pt idx="1265">
                  <c:v>107.38145351409911</c:v>
                </c:pt>
                <c:pt idx="1266">
                  <c:v>107.47710251808169</c:v>
                </c:pt>
                <c:pt idx="1267">
                  <c:v>107.55229520797729</c:v>
                </c:pt>
                <c:pt idx="1268">
                  <c:v>107.62914657592771</c:v>
                </c:pt>
                <c:pt idx="1269">
                  <c:v>107.7187774181366</c:v>
                </c:pt>
                <c:pt idx="1270">
                  <c:v>107.8011300563812</c:v>
                </c:pt>
                <c:pt idx="1271">
                  <c:v>107.8886909484863</c:v>
                </c:pt>
                <c:pt idx="1272">
                  <c:v>107.96720767021181</c:v>
                </c:pt>
                <c:pt idx="1273">
                  <c:v>108.06138515472411</c:v>
                </c:pt>
                <c:pt idx="1274">
                  <c:v>108.1387016773224</c:v>
                </c:pt>
                <c:pt idx="1275">
                  <c:v>108.21426916122439</c:v>
                </c:pt>
                <c:pt idx="1276">
                  <c:v>108.3067390918732</c:v>
                </c:pt>
                <c:pt idx="1277">
                  <c:v>108.38606333732599</c:v>
                </c:pt>
                <c:pt idx="1278">
                  <c:v>108.46256542205811</c:v>
                </c:pt>
                <c:pt idx="1279">
                  <c:v>108.5547957420349</c:v>
                </c:pt>
                <c:pt idx="1280">
                  <c:v>108.6309223175049</c:v>
                </c:pt>
                <c:pt idx="1281">
                  <c:v>108.723655462265</c:v>
                </c:pt>
                <c:pt idx="1282">
                  <c:v>108.79955768585209</c:v>
                </c:pt>
                <c:pt idx="1283">
                  <c:v>108.88054752349851</c:v>
                </c:pt>
                <c:pt idx="1284">
                  <c:v>108.9717328548431</c:v>
                </c:pt>
                <c:pt idx="1285">
                  <c:v>109.04989814758299</c:v>
                </c:pt>
                <c:pt idx="1286">
                  <c:v>109.137627363205</c:v>
                </c:pt>
                <c:pt idx="1287">
                  <c:v>109.2163681983948</c:v>
                </c:pt>
                <c:pt idx="1288">
                  <c:v>109.3101530075073</c:v>
                </c:pt>
                <c:pt idx="1289">
                  <c:v>109.388491153717</c:v>
                </c:pt>
                <c:pt idx="1290">
                  <c:v>109.4633531570435</c:v>
                </c:pt>
                <c:pt idx="1291">
                  <c:v>109.5565323829651</c:v>
                </c:pt>
                <c:pt idx="1292">
                  <c:v>109.6309571266174</c:v>
                </c:pt>
                <c:pt idx="1293">
                  <c:v>109.7249374389648</c:v>
                </c:pt>
                <c:pt idx="1294">
                  <c:v>109.8003075122833</c:v>
                </c:pt>
                <c:pt idx="1295">
                  <c:v>109.8792405128479</c:v>
                </c:pt>
                <c:pt idx="1296">
                  <c:v>109.9727694988251</c:v>
                </c:pt>
                <c:pt idx="1297">
                  <c:v>110.04936456680301</c:v>
                </c:pt>
                <c:pt idx="1298">
                  <c:v>110.1425585746765</c:v>
                </c:pt>
                <c:pt idx="1299">
                  <c:v>110.2175760269165</c:v>
                </c:pt>
                <c:pt idx="1300">
                  <c:v>110.2959895133972</c:v>
                </c:pt>
                <c:pt idx="1301">
                  <c:v>110.38743185997011</c:v>
                </c:pt>
                <c:pt idx="1302">
                  <c:v>110.4643316268921</c:v>
                </c:pt>
                <c:pt idx="1303">
                  <c:v>110.5587434768677</c:v>
                </c:pt>
                <c:pt idx="1304">
                  <c:v>110.6339385509491</c:v>
                </c:pt>
                <c:pt idx="1305">
                  <c:v>110.72488927841189</c:v>
                </c:pt>
                <c:pt idx="1306">
                  <c:v>110.7995548248291</c:v>
                </c:pt>
                <c:pt idx="1307">
                  <c:v>110.892276763916</c:v>
                </c:pt>
                <c:pt idx="1308">
                  <c:v>110.9701263904572</c:v>
                </c:pt>
                <c:pt idx="1309">
                  <c:v>111.0454211235046</c:v>
                </c:pt>
                <c:pt idx="1310">
                  <c:v>111.1396851539612</c:v>
                </c:pt>
                <c:pt idx="1311">
                  <c:v>111.2168078422546</c:v>
                </c:pt>
                <c:pt idx="1312">
                  <c:v>111.3089017868042</c:v>
                </c:pt>
                <c:pt idx="1313">
                  <c:v>111.3867151737213</c:v>
                </c:pt>
                <c:pt idx="1314">
                  <c:v>111.46220636367801</c:v>
                </c:pt>
                <c:pt idx="1315">
                  <c:v>111.5556433200836</c:v>
                </c:pt>
                <c:pt idx="1316">
                  <c:v>111.6324286460876</c:v>
                </c:pt>
                <c:pt idx="1317">
                  <c:v>111.72648906707759</c:v>
                </c:pt>
                <c:pt idx="1318">
                  <c:v>111.8035998344421</c:v>
                </c:pt>
                <c:pt idx="1319">
                  <c:v>111.88153481483459</c:v>
                </c:pt>
                <c:pt idx="1320">
                  <c:v>111.97388958930971</c:v>
                </c:pt>
                <c:pt idx="1321">
                  <c:v>112.05129551887509</c:v>
                </c:pt>
                <c:pt idx="1322">
                  <c:v>112.1290583610535</c:v>
                </c:pt>
                <c:pt idx="1323">
                  <c:v>112.2210462093353</c:v>
                </c:pt>
                <c:pt idx="1324">
                  <c:v>112.2958781719208</c:v>
                </c:pt>
                <c:pt idx="1325">
                  <c:v>112.3910520076752</c:v>
                </c:pt>
                <c:pt idx="1326">
                  <c:v>112.4665429592133</c:v>
                </c:pt>
                <c:pt idx="1327">
                  <c:v>112.5590944290161</c:v>
                </c:pt>
                <c:pt idx="1328">
                  <c:v>112.6342768669128</c:v>
                </c:pt>
                <c:pt idx="1329">
                  <c:v>112.7110321521759</c:v>
                </c:pt>
                <c:pt idx="1330">
                  <c:v>112.8060071468353</c:v>
                </c:pt>
                <c:pt idx="1331">
                  <c:v>112.88494610786439</c:v>
                </c:pt>
                <c:pt idx="1332">
                  <c:v>112.97581791877749</c:v>
                </c:pt>
                <c:pt idx="1333">
                  <c:v>113.05189204216001</c:v>
                </c:pt>
                <c:pt idx="1334">
                  <c:v>113.14303779602049</c:v>
                </c:pt>
                <c:pt idx="1335">
                  <c:v>113.2199037075043</c:v>
                </c:pt>
                <c:pt idx="1336">
                  <c:v>113.2979896068573</c:v>
                </c:pt>
                <c:pt idx="1337">
                  <c:v>113.3915164470673</c:v>
                </c:pt>
                <c:pt idx="1338">
                  <c:v>113.4687252044678</c:v>
                </c:pt>
                <c:pt idx="1339">
                  <c:v>113.5456433296204</c:v>
                </c:pt>
                <c:pt idx="1340">
                  <c:v>113.63944840431211</c:v>
                </c:pt>
                <c:pt idx="1341">
                  <c:v>113.71752643585209</c:v>
                </c:pt>
                <c:pt idx="1342">
                  <c:v>113.8125395774841</c:v>
                </c:pt>
                <c:pt idx="1343">
                  <c:v>113.8865921497345</c:v>
                </c:pt>
                <c:pt idx="1344">
                  <c:v>113.96265506744381</c:v>
                </c:pt>
                <c:pt idx="1345">
                  <c:v>114.056526184082</c:v>
                </c:pt>
                <c:pt idx="1346">
                  <c:v>114.1327791213989</c:v>
                </c:pt>
                <c:pt idx="1347">
                  <c:v>114.22537350654601</c:v>
                </c:pt>
                <c:pt idx="1348">
                  <c:v>114.3020014762878</c:v>
                </c:pt>
                <c:pt idx="1349">
                  <c:v>114.38001751899721</c:v>
                </c:pt>
                <c:pt idx="1350">
                  <c:v>114.4734525680542</c:v>
                </c:pt>
                <c:pt idx="1351">
                  <c:v>114.5499982833862</c:v>
                </c:pt>
                <c:pt idx="1352">
                  <c:v>114.6432449817657</c:v>
                </c:pt>
                <c:pt idx="1353">
                  <c:v>114.72151350975039</c:v>
                </c:pt>
                <c:pt idx="1354">
                  <c:v>114.7991082668304</c:v>
                </c:pt>
                <c:pt idx="1355">
                  <c:v>114.8928244113922</c:v>
                </c:pt>
                <c:pt idx="1356">
                  <c:v>114.9680347442627</c:v>
                </c:pt>
                <c:pt idx="1357">
                  <c:v>115.0464367866516</c:v>
                </c:pt>
                <c:pt idx="1358">
                  <c:v>115.1381196975708</c:v>
                </c:pt>
                <c:pt idx="1359">
                  <c:v>115.2173335552216</c:v>
                </c:pt>
                <c:pt idx="1360">
                  <c:v>115.30695295333859</c:v>
                </c:pt>
                <c:pt idx="1361">
                  <c:v>115.3845236301422</c:v>
                </c:pt>
                <c:pt idx="1362">
                  <c:v>115.463059425354</c:v>
                </c:pt>
                <c:pt idx="1363">
                  <c:v>115.5560548305511</c:v>
                </c:pt>
                <c:pt idx="1364">
                  <c:v>115.63531088829041</c:v>
                </c:pt>
                <c:pt idx="1365">
                  <c:v>115.7286438941956</c:v>
                </c:pt>
                <c:pt idx="1366">
                  <c:v>115.8029062747955</c:v>
                </c:pt>
                <c:pt idx="1367">
                  <c:v>115.8790225982666</c:v>
                </c:pt>
                <c:pt idx="1368">
                  <c:v>115.9721529483795</c:v>
                </c:pt>
                <c:pt idx="1369">
                  <c:v>116.048225402832</c:v>
                </c:pt>
                <c:pt idx="1370">
                  <c:v>116.1411111354828</c:v>
                </c:pt>
                <c:pt idx="1371">
                  <c:v>116.219375371933</c:v>
                </c:pt>
                <c:pt idx="1372">
                  <c:v>116.2939386367798</c:v>
                </c:pt>
                <c:pt idx="1373">
                  <c:v>116.3892066478729</c:v>
                </c:pt>
                <c:pt idx="1374">
                  <c:v>116.46123242378231</c:v>
                </c:pt>
                <c:pt idx="1375">
                  <c:v>116.5544574260712</c:v>
                </c:pt>
                <c:pt idx="1376">
                  <c:v>116.63209056854249</c:v>
                </c:pt>
                <c:pt idx="1377">
                  <c:v>116.7248940467834</c:v>
                </c:pt>
                <c:pt idx="1378">
                  <c:v>116.80057597160339</c:v>
                </c:pt>
                <c:pt idx="1379">
                  <c:v>116.8968198299408</c:v>
                </c:pt>
                <c:pt idx="1380">
                  <c:v>116.9722664356232</c:v>
                </c:pt>
                <c:pt idx="1381">
                  <c:v>117.047901391983</c:v>
                </c:pt>
                <c:pt idx="1382">
                  <c:v>117.1417520046234</c:v>
                </c:pt>
                <c:pt idx="1383">
                  <c:v>117.219357252121</c:v>
                </c:pt>
                <c:pt idx="1384">
                  <c:v>117.2973456382751</c:v>
                </c:pt>
                <c:pt idx="1385">
                  <c:v>117.3893465995789</c:v>
                </c:pt>
                <c:pt idx="1386">
                  <c:v>117.4642021656036</c:v>
                </c:pt>
                <c:pt idx="1387">
                  <c:v>117.5560183525085</c:v>
                </c:pt>
                <c:pt idx="1388">
                  <c:v>117.63216376304629</c:v>
                </c:pt>
                <c:pt idx="1389">
                  <c:v>117.7233819961548</c:v>
                </c:pt>
                <c:pt idx="1390">
                  <c:v>117.8021614551544</c:v>
                </c:pt>
                <c:pt idx="1391">
                  <c:v>117.8806600570679</c:v>
                </c:pt>
                <c:pt idx="1392">
                  <c:v>117.97275590896611</c:v>
                </c:pt>
                <c:pt idx="1393">
                  <c:v>118.051509141922</c:v>
                </c:pt>
                <c:pt idx="1394">
                  <c:v>118.1405885219574</c:v>
                </c:pt>
                <c:pt idx="1395">
                  <c:v>118.2181658744812</c:v>
                </c:pt>
                <c:pt idx="1396">
                  <c:v>118.29722809791561</c:v>
                </c:pt>
                <c:pt idx="1397">
                  <c:v>118.38914036750791</c:v>
                </c:pt>
                <c:pt idx="1398">
                  <c:v>118.463919878006</c:v>
                </c:pt>
                <c:pt idx="1399">
                  <c:v>118.5585911273956</c:v>
                </c:pt>
                <c:pt idx="1400">
                  <c:v>118.63768315315249</c:v>
                </c:pt>
                <c:pt idx="1401">
                  <c:v>118.7138233184814</c:v>
                </c:pt>
                <c:pt idx="1402">
                  <c:v>118.80669236183169</c:v>
                </c:pt>
                <c:pt idx="1403">
                  <c:v>118.8843762874603</c:v>
                </c:pt>
                <c:pt idx="1404">
                  <c:v>118.97351622581481</c:v>
                </c:pt>
                <c:pt idx="1405">
                  <c:v>119.0528893470764</c:v>
                </c:pt>
                <c:pt idx="1406">
                  <c:v>119.14417505264279</c:v>
                </c:pt>
                <c:pt idx="1407">
                  <c:v>119.2216939926147</c:v>
                </c:pt>
                <c:pt idx="1408">
                  <c:v>119.29765152931211</c:v>
                </c:pt>
                <c:pt idx="1409">
                  <c:v>119.3922073841095</c:v>
                </c:pt>
                <c:pt idx="1410">
                  <c:v>119.4679527282715</c:v>
                </c:pt>
                <c:pt idx="1411">
                  <c:v>119.5578706264496</c:v>
                </c:pt>
                <c:pt idx="1412">
                  <c:v>119.63534641265871</c:v>
                </c:pt>
                <c:pt idx="1413">
                  <c:v>119.7110960483551</c:v>
                </c:pt>
                <c:pt idx="1414">
                  <c:v>119.80409646034239</c:v>
                </c:pt>
                <c:pt idx="1415">
                  <c:v>119.8814749717712</c:v>
                </c:pt>
                <c:pt idx="1416">
                  <c:v>119.97741055488591</c:v>
                </c:pt>
                <c:pt idx="1417">
                  <c:v>120.0529918670654</c:v>
                </c:pt>
                <c:pt idx="1418">
                  <c:v>120.14162659645081</c:v>
                </c:pt>
                <c:pt idx="1419">
                  <c:v>120.2200736999512</c:v>
                </c:pt>
                <c:pt idx="1420">
                  <c:v>120.2960600852966</c:v>
                </c:pt>
                <c:pt idx="1421">
                  <c:v>120.38891673088069</c:v>
                </c:pt>
                <c:pt idx="1422">
                  <c:v>120.4664711952209</c:v>
                </c:pt>
                <c:pt idx="1423">
                  <c:v>120.5581250190735</c:v>
                </c:pt>
                <c:pt idx="1424">
                  <c:v>120.63743543624879</c:v>
                </c:pt>
                <c:pt idx="1425">
                  <c:v>120.71104121208189</c:v>
                </c:pt>
                <c:pt idx="1426">
                  <c:v>120.80469083786009</c:v>
                </c:pt>
                <c:pt idx="1427">
                  <c:v>120.88537669181819</c:v>
                </c:pt>
                <c:pt idx="1428">
                  <c:v>120.9764995574951</c:v>
                </c:pt>
                <c:pt idx="1429">
                  <c:v>121.0544450283051</c:v>
                </c:pt>
                <c:pt idx="1430">
                  <c:v>121.1321520805359</c:v>
                </c:pt>
                <c:pt idx="1431">
                  <c:v>121.2211513519287</c:v>
                </c:pt>
                <c:pt idx="1432">
                  <c:v>121.2995853424072</c:v>
                </c:pt>
                <c:pt idx="1433">
                  <c:v>121.3928084373474</c:v>
                </c:pt>
                <c:pt idx="1434">
                  <c:v>121.4699754714966</c:v>
                </c:pt>
                <c:pt idx="1435">
                  <c:v>121.55122447013849</c:v>
                </c:pt>
                <c:pt idx="1436">
                  <c:v>121.6394255161285</c:v>
                </c:pt>
                <c:pt idx="1437">
                  <c:v>121.7194521427155</c:v>
                </c:pt>
                <c:pt idx="1438">
                  <c:v>121.79669141769411</c:v>
                </c:pt>
                <c:pt idx="1439">
                  <c:v>121.88948178291319</c:v>
                </c:pt>
                <c:pt idx="1440">
                  <c:v>121.9655992984772</c:v>
                </c:pt>
                <c:pt idx="1441">
                  <c:v>122.05760669708251</c:v>
                </c:pt>
                <c:pt idx="1442">
                  <c:v>122.1372313499451</c:v>
                </c:pt>
                <c:pt idx="1443">
                  <c:v>122.2151119709015</c:v>
                </c:pt>
                <c:pt idx="1444">
                  <c:v>122.30700087547299</c:v>
                </c:pt>
                <c:pt idx="1445">
                  <c:v>122.38414978981019</c:v>
                </c:pt>
                <c:pt idx="1446">
                  <c:v>122.4765541553497</c:v>
                </c:pt>
                <c:pt idx="1447">
                  <c:v>122.55609798431399</c:v>
                </c:pt>
                <c:pt idx="1448">
                  <c:v>122.6302087306976</c:v>
                </c:pt>
                <c:pt idx="1449">
                  <c:v>122.7258284091949</c:v>
                </c:pt>
                <c:pt idx="1450">
                  <c:v>122.8028569221497</c:v>
                </c:pt>
                <c:pt idx="1451">
                  <c:v>122.8795366287231</c:v>
                </c:pt>
                <c:pt idx="1452">
                  <c:v>122.97250914573669</c:v>
                </c:pt>
                <c:pt idx="1453">
                  <c:v>123.0512855052948</c:v>
                </c:pt>
                <c:pt idx="1454">
                  <c:v>123.1431987285614</c:v>
                </c:pt>
                <c:pt idx="1455">
                  <c:v>123.2210223674774</c:v>
                </c:pt>
                <c:pt idx="1456">
                  <c:v>123.296660900116</c:v>
                </c:pt>
                <c:pt idx="1457">
                  <c:v>123.3879375457764</c:v>
                </c:pt>
                <c:pt idx="1458">
                  <c:v>123.4664461612701</c:v>
                </c:pt>
                <c:pt idx="1459">
                  <c:v>123.55844616889949</c:v>
                </c:pt>
                <c:pt idx="1460">
                  <c:v>123.635457277298</c:v>
                </c:pt>
                <c:pt idx="1461">
                  <c:v>123.7126734256744</c:v>
                </c:pt>
                <c:pt idx="1462">
                  <c:v>123.80627775192259</c:v>
                </c:pt>
                <c:pt idx="1463">
                  <c:v>123.8827688694</c:v>
                </c:pt>
                <c:pt idx="1464">
                  <c:v>123.97379279136661</c:v>
                </c:pt>
                <c:pt idx="1465">
                  <c:v>124.05296897888179</c:v>
                </c:pt>
                <c:pt idx="1466">
                  <c:v>124.12972855567931</c:v>
                </c:pt>
                <c:pt idx="1467">
                  <c:v>124.2241895198822</c:v>
                </c:pt>
                <c:pt idx="1468">
                  <c:v>124.3006193637848</c:v>
                </c:pt>
                <c:pt idx="1469">
                  <c:v>124.3889906406403</c:v>
                </c:pt>
                <c:pt idx="1470">
                  <c:v>124.4679861068726</c:v>
                </c:pt>
                <c:pt idx="1471">
                  <c:v>124.5464398860931</c:v>
                </c:pt>
                <c:pt idx="1472">
                  <c:v>124.6373512744904</c:v>
                </c:pt>
                <c:pt idx="1473">
                  <c:v>124.7163193225861</c:v>
                </c:pt>
                <c:pt idx="1474">
                  <c:v>124.8054718971252</c:v>
                </c:pt>
                <c:pt idx="1475">
                  <c:v>124.8840780258179</c:v>
                </c:pt>
                <c:pt idx="1476">
                  <c:v>124.9742288589478</c:v>
                </c:pt>
                <c:pt idx="1477">
                  <c:v>125.05124044418331</c:v>
                </c:pt>
                <c:pt idx="1478">
                  <c:v>125.129451751709</c:v>
                </c:pt>
                <c:pt idx="1479">
                  <c:v>125.22088885307311</c:v>
                </c:pt>
                <c:pt idx="1480">
                  <c:v>125.2987914085388</c:v>
                </c:pt>
                <c:pt idx="1481">
                  <c:v>125.3915069103241</c:v>
                </c:pt>
                <c:pt idx="1482">
                  <c:v>125.4653706550598</c:v>
                </c:pt>
                <c:pt idx="1483">
                  <c:v>125.55979776382451</c:v>
                </c:pt>
                <c:pt idx="1484">
                  <c:v>125.63836574554441</c:v>
                </c:pt>
                <c:pt idx="1485">
                  <c:v>125.71527099609381</c:v>
                </c:pt>
                <c:pt idx="1486">
                  <c:v>125.8084321022034</c:v>
                </c:pt>
                <c:pt idx="1487">
                  <c:v>125.8882427215576</c:v>
                </c:pt>
                <c:pt idx="1488">
                  <c:v>125.9771630764008</c:v>
                </c:pt>
                <c:pt idx="1489">
                  <c:v>126.05496954917911</c:v>
                </c:pt>
                <c:pt idx="1490">
                  <c:v>126.128910779953</c:v>
                </c:pt>
                <c:pt idx="1491">
                  <c:v>126.2236757278442</c:v>
                </c:pt>
                <c:pt idx="1492">
                  <c:v>126.30025506019589</c:v>
                </c:pt>
                <c:pt idx="1493">
                  <c:v>126.3919048309326</c:v>
                </c:pt>
                <c:pt idx="1494">
                  <c:v>126.4672384262085</c:v>
                </c:pt>
                <c:pt idx="1495">
                  <c:v>126.5569093227386</c:v>
                </c:pt>
                <c:pt idx="1496">
                  <c:v>126.63206958770751</c:v>
                </c:pt>
                <c:pt idx="1497">
                  <c:v>126.7131748199463</c:v>
                </c:pt>
                <c:pt idx="1498">
                  <c:v>126.8057572841644</c:v>
                </c:pt>
                <c:pt idx="1499">
                  <c:v>126.88161993026731</c:v>
                </c:pt>
                <c:pt idx="1500">
                  <c:v>126.9741902351379</c:v>
                </c:pt>
                <c:pt idx="1501">
                  <c:v>127.0524876117706</c:v>
                </c:pt>
                <c:pt idx="1502">
                  <c:v>127.1429536342621</c:v>
                </c:pt>
                <c:pt idx="1503">
                  <c:v>127.22110152244569</c:v>
                </c:pt>
                <c:pt idx="1504">
                  <c:v>127.2987761497498</c:v>
                </c:pt>
                <c:pt idx="1505">
                  <c:v>127.3915581703186</c:v>
                </c:pt>
                <c:pt idx="1506">
                  <c:v>127.469265460968</c:v>
                </c:pt>
                <c:pt idx="1507">
                  <c:v>127.546425819397</c:v>
                </c:pt>
                <c:pt idx="1508">
                  <c:v>127.6418688297272</c:v>
                </c:pt>
                <c:pt idx="1509">
                  <c:v>127.7184946537018</c:v>
                </c:pt>
                <c:pt idx="1510">
                  <c:v>127.8103144168854</c:v>
                </c:pt>
                <c:pt idx="1511">
                  <c:v>127.88584756851201</c:v>
                </c:pt>
                <c:pt idx="1512">
                  <c:v>127.96259570121769</c:v>
                </c:pt>
                <c:pt idx="1513">
                  <c:v>128.05227184295649</c:v>
                </c:pt>
                <c:pt idx="1514">
                  <c:v>128.1306240558624</c:v>
                </c:pt>
                <c:pt idx="1515">
                  <c:v>128.2256484031677</c:v>
                </c:pt>
                <c:pt idx="1516">
                  <c:v>128.302006483078</c:v>
                </c:pt>
                <c:pt idx="1517">
                  <c:v>128.38094043731689</c:v>
                </c:pt>
                <c:pt idx="1518">
                  <c:v>128.47382616996771</c:v>
                </c:pt>
                <c:pt idx="1519">
                  <c:v>128.55301094055179</c:v>
                </c:pt>
                <c:pt idx="1520">
                  <c:v>128.62897944450381</c:v>
                </c:pt>
                <c:pt idx="1521">
                  <c:v>128.72123956680301</c:v>
                </c:pt>
                <c:pt idx="1522">
                  <c:v>128.79705286026001</c:v>
                </c:pt>
                <c:pt idx="1523">
                  <c:v>128.88898944854739</c:v>
                </c:pt>
                <c:pt idx="1524">
                  <c:v>128.96643018722531</c:v>
                </c:pt>
                <c:pt idx="1525">
                  <c:v>129.0465273857117</c:v>
                </c:pt>
                <c:pt idx="1526">
                  <c:v>129.13670802116391</c:v>
                </c:pt>
                <c:pt idx="1527">
                  <c:v>129.21536993980411</c:v>
                </c:pt>
                <c:pt idx="1528">
                  <c:v>129.3086824417114</c:v>
                </c:pt>
                <c:pt idx="1529">
                  <c:v>129.38529706001279</c:v>
                </c:pt>
                <c:pt idx="1530">
                  <c:v>129.47553873062131</c:v>
                </c:pt>
                <c:pt idx="1531">
                  <c:v>129.55333614349371</c:v>
                </c:pt>
                <c:pt idx="1532">
                  <c:v>129.63143396377561</c:v>
                </c:pt>
                <c:pt idx="1533">
                  <c:v>129.72399377822879</c:v>
                </c:pt>
                <c:pt idx="1534">
                  <c:v>129.80051493644709</c:v>
                </c:pt>
                <c:pt idx="1535">
                  <c:v>129.8926682472229</c:v>
                </c:pt>
                <c:pt idx="1536">
                  <c:v>129.96713662147519</c:v>
                </c:pt>
                <c:pt idx="1537">
                  <c:v>130.04806303977969</c:v>
                </c:pt>
                <c:pt idx="1538">
                  <c:v>130.13854956626889</c:v>
                </c:pt>
                <c:pt idx="1539">
                  <c:v>130.21673059463501</c:v>
                </c:pt>
                <c:pt idx="1540">
                  <c:v>130.30807709693909</c:v>
                </c:pt>
                <c:pt idx="1541">
                  <c:v>130.38453578948969</c:v>
                </c:pt>
                <c:pt idx="1542">
                  <c:v>130.4613792896271</c:v>
                </c:pt>
                <c:pt idx="1543">
                  <c:v>130.5562264919281</c:v>
                </c:pt>
                <c:pt idx="1544">
                  <c:v>130.63122916221619</c:v>
                </c:pt>
                <c:pt idx="1545">
                  <c:v>130.72532105445859</c:v>
                </c:pt>
                <c:pt idx="1546">
                  <c:v>130.80236268043521</c:v>
                </c:pt>
                <c:pt idx="1547">
                  <c:v>130.8805148601532</c:v>
                </c:pt>
                <c:pt idx="1548">
                  <c:v>130.97445154190061</c:v>
                </c:pt>
                <c:pt idx="1549">
                  <c:v>131.05004239082339</c:v>
                </c:pt>
                <c:pt idx="1550">
                  <c:v>131.12804770469671</c:v>
                </c:pt>
                <c:pt idx="1551">
                  <c:v>131.22057056426999</c:v>
                </c:pt>
                <c:pt idx="1552">
                  <c:v>131.29672169685361</c:v>
                </c:pt>
                <c:pt idx="1553">
                  <c:v>131.39268064498901</c:v>
                </c:pt>
                <c:pt idx="1554">
                  <c:v>131.47091460227969</c:v>
                </c:pt>
                <c:pt idx="1555">
                  <c:v>131.54626631736761</c:v>
                </c:pt>
                <c:pt idx="1556">
                  <c:v>131.6366856098175</c:v>
                </c:pt>
                <c:pt idx="1557">
                  <c:v>131.7144672870636</c:v>
                </c:pt>
                <c:pt idx="1558">
                  <c:v>131.8077757358551</c:v>
                </c:pt>
                <c:pt idx="1559">
                  <c:v>131.88250207901001</c:v>
                </c:pt>
                <c:pt idx="1560">
                  <c:v>131.96283984184271</c:v>
                </c:pt>
                <c:pt idx="1561">
                  <c:v>132.05452156066889</c:v>
                </c:pt>
                <c:pt idx="1562">
                  <c:v>132.13163876533511</c:v>
                </c:pt>
                <c:pt idx="1563">
                  <c:v>132.22571325302121</c:v>
                </c:pt>
                <c:pt idx="1564">
                  <c:v>132.30491542816159</c:v>
                </c:pt>
                <c:pt idx="1565">
                  <c:v>132.3817732334137</c:v>
                </c:pt>
                <c:pt idx="1566">
                  <c:v>132.47292184829709</c:v>
                </c:pt>
                <c:pt idx="1567">
                  <c:v>132.5487143993378</c:v>
                </c:pt>
                <c:pt idx="1568">
                  <c:v>132.6430549621582</c:v>
                </c:pt>
                <c:pt idx="1569">
                  <c:v>132.7211537361145</c:v>
                </c:pt>
                <c:pt idx="1570">
                  <c:v>132.7955119609833</c:v>
                </c:pt>
                <c:pt idx="1571">
                  <c:v>132.88930439949041</c:v>
                </c:pt>
                <c:pt idx="1572">
                  <c:v>132.96532917022711</c:v>
                </c:pt>
                <c:pt idx="1573">
                  <c:v>133.05860757827759</c:v>
                </c:pt>
                <c:pt idx="1574">
                  <c:v>133.13443422317499</c:v>
                </c:pt>
                <c:pt idx="1575">
                  <c:v>133.21405029296881</c:v>
                </c:pt>
                <c:pt idx="1576">
                  <c:v>133.30661654472351</c:v>
                </c:pt>
                <c:pt idx="1577">
                  <c:v>133.38620853424069</c:v>
                </c:pt>
                <c:pt idx="1578">
                  <c:v>133.4631233215332</c:v>
                </c:pt>
                <c:pt idx="1579">
                  <c:v>133.55371761322019</c:v>
                </c:pt>
                <c:pt idx="1580">
                  <c:v>133.6297318935394</c:v>
                </c:pt>
                <c:pt idx="1581">
                  <c:v>133.72587633132929</c:v>
                </c:pt>
                <c:pt idx="1582">
                  <c:v>133.80158090591431</c:v>
                </c:pt>
                <c:pt idx="1583">
                  <c:v>133.8794865608215</c:v>
                </c:pt>
                <c:pt idx="1584">
                  <c:v>133.97019672393799</c:v>
                </c:pt>
                <c:pt idx="1585">
                  <c:v>134.04831027984619</c:v>
                </c:pt>
                <c:pt idx="1586">
                  <c:v>134.13987016677859</c:v>
                </c:pt>
                <c:pt idx="1587">
                  <c:v>134.21839618682861</c:v>
                </c:pt>
                <c:pt idx="1588">
                  <c:v>134.29552316665649</c:v>
                </c:pt>
                <c:pt idx="1589">
                  <c:v>134.3890278339386</c:v>
                </c:pt>
                <c:pt idx="1590">
                  <c:v>134.4653990268707</c:v>
                </c:pt>
                <c:pt idx="1591">
                  <c:v>134.55748867988589</c:v>
                </c:pt>
                <c:pt idx="1592">
                  <c:v>134.63385009765619</c:v>
                </c:pt>
                <c:pt idx="1593">
                  <c:v>134.72595119476321</c:v>
                </c:pt>
                <c:pt idx="1594">
                  <c:v>134.8044350147247</c:v>
                </c:pt>
                <c:pt idx="1595">
                  <c:v>134.88260817527771</c:v>
                </c:pt>
                <c:pt idx="1596">
                  <c:v>134.97490549087519</c:v>
                </c:pt>
                <c:pt idx="1597">
                  <c:v>135.04961490631101</c:v>
                </c:pt>
                <c:pt idx="1598">
                  <c:v>135.12944602966309</c:v>
                </c:pt>
                <c:pt idx="1599">
                  <c:v>135.22284197807309</c:v>
                </c:pt>
                <c:pt idx="1600">
                  <c:v>135.29858946800229</c:v>
                </c:pt>
                <c:pt idx="1601">
                  <c:v>135.39155745506289</c:v>
                </c:pt>
                <c:pt idx="1602">
                  <c:v>135.46807503700259</c:v>
                </c:pt>
                <c:pt idx="1603">
                  <c:v>135.55794191360471</c:v>
                </c:pt>
                <c:pt idx="1604">
                  <c:v>135.6370542049408</c:v>
                </c:pt>
                <c:pt idx="1605">
                  <c:v>135.7140910625458</c:v>
                </c:pt>
                <c:pt idx="1606">
                  <c:v>135.80708956718439</c:v>
                </c:pt>
                <c:pt idx="1607">
                  <c:v>135.8853802680969</c:v>
                </c:pt>
                <c:pt idx="1608">
                  <c:v>135.97844552993769</c:v>
                </c:pt>
                <c:pt idx="1609">
                  <c:v>136.0520775318146</c:v>
                </c:pt>
                <c:pt idx="1610">
                  <c:v>136.12925934791559</c:v>
                </c:pt>
              </c:numCache>
            </c:numRef>
          </c:xVal>
          <c:yVal>
            <c:numRef>
              <c:f>'Robot Positions'!$C$2:$C$4000</c:f>
              <c:numCache>
                <c:formatCode>General</c:formatCode>
                <c:ptCount val="3999"/>
                <c:pt idx="0">
                  <c:v>215.89</c:v>
                </c:pt>
                <c:pt idx="1">
                  <c:v>215.89</c:v>
                </c:pt>
                <c:pt idx="2">
                  <c:v>215.89</c:v>
                </c:pt>
                <c:pt idx="3">
                  <c:v>215.89</c:v>
                </c:pt>
                <c:pt idx="4">
                  <c:v>216.14</c:v>
                </c:pt>
                <c:pt idx="5">
                  <c:v>216.38</c:v>
                </c:pt>
                <c:pt idx="6">
                  <c:v>216.38</c:v>
                </c:pt>
                <c:pt idx="7">
                  <c:v>215.89</c:v>
                </c:pt>
                <c:pt idx="8">
                  <c:v>214.67</c:v>
                </c:pt>
                <c:pt idx="9">
                  <c:v>212.47</c:v>
                </c:pt>
                <c:pt idx="10">
                  <c:v>211</c:v>
                </c:pt>
                <c:pt idx="11">
                  <c:v>209.05</c:v>
                </c:pt>
                <c:pt idx="12">
                  <c:v>207.34</c:v>
                </c:pt>
                <c:pt idx="13">
                  <c:v>204.89</c:v>
                </c:pt>
                <c:pt idx="14">
                  <c:v>203.18</c:v>
                </c:pt>
                <c:pt idx="15">
                  <c:v>200.73</c:v>
                </c:pt>
                <c:pt idx="16">
                  <c:v>198.29</c:v>
                </c:pt>
                <c:pt idx="17">
                  <c:v>196.33</c:v>
                </c:pt>
                <c:pt idx="18">
                  <c:v>194.87</c:v>
                </c:pt>
                <c:pt idx="19">
                  <c:v>192.91</c:v>
                </c:pt>
                <c:pt idx="20">
                  <c:v>191.2</c:v>
                </c:pt>
                <c:pt idx="21">
                  <c:v>190.71</c:v>
                </c:pt>
                <c:pt idx="22">
                  <c:v>187.78</c:v>
                </c:pt>
                <c:pt idx="23">
                  <c:v>186.06</c:v>
                </c:pt>
                <c:pt idx="24">
                  <c:v>184.35</c:v>
                </c:pt>
                <c:pt idx="25">
                  <c:v>183.86</c:v>
                </c:pt>
                <c:pt idx="26">
                  <c:v>180.93</c:v>
                </c:pt>
                <c:pt idx="27">
                  <c:v>179.46</c:v>
                </c:pt>
                <c:pt idx="28">
                  <c:v>177.75</c:v>
                </c:pt>
                <c:pt idx="29">
                  <c:v>176.77</c:v>
                </c:pt>
                <c:pt idx="30">
                  <c:v>175.31</c:v>
                </c:pt>
                <c:pt idx="31">
                  <c:v>174.82</c:v>
                </c:pt>
                <c:pt idx="32">
                  <c:v>172.86</c:v>
                </c:pt>
                <c:pt idx="33">
                  <c:v>172.13</c:v>
                </c:pt>
                <c:pt idx="34">
                  <c:v>171.15</c:v>
                </c:pt>
                <c:pt idx="35">
                  <c:v>171.15</c:v>
                </c:pt>
                <c:pt idx="36">
                  <c:v>170.91</c:v>
                </c:pt>
                <c:pt idx="37">
                  <c:v>170.91</c:v>
                </c:pt>
                <c:pt idx="38">
                  <c:v>170.91</c:v>
                </c:pt>
                <c:pt idx="39">
                  <c:v>171.15</c:v>
                </c:pt>
                <c:pt idx="40">
                  <c:v>171.15</c:v>
                </c:pt>
                <c:pt idx="41">
                  <c:v>172.13</c:v>
                </c:pt>
                <c:pt idx="42">
                  <c:v>173.59</c:v>
                </c:pt>
                <c:pt idx="43">
                  <c:v>174.33</c:v>
                </c:pt>
                <c:pt idx="44">
                  <c:v>174.57</c:v>
                </c:pt>
                <c:pt idx="45">
                  <c:v>174.82</c:v>
                </c:pt>
                <c:pt idx="46">
                  <c:v>175.06</c:v>
                </c:pt>
                <c:pt idx="47">
                  <c:v>174.57</c:v>
                </c:pt>
                <c:pt idx="48">
                  <c:v>174.08</c:v>
                </c:pt>
                <c:pt idx="49">
                  <c:v>171.88</c:v>
                </c:pt>
                <c:pt idx="50">
                  <c:v>171.15</c:v>
                </c:pt>
                <c:pt idx="51">
                  <c:v>168.46</c:v>
                </c:pt>
                <c:pt idx="52">
                  <c:v>165.28</c:v>
                </c:pt>
                <c:pt idx="53">
                  <c:v>161.86000000000001</c:v>
                </c:pt>
                <c:pt idx="54">
                  <c:v>160.88</c:v>
                </c:pt>
                <c:pt idx="55">
                  <c:v>156.72</c:v>
                </c:pt>
                <c:pt idx="56">
                  <c:v>154.77000000000001</c:v>
                </c:pt>
                <c:pt idx="57">
                  <c:v>151.83000000000001</c:v>
                </c:pt>
                <c:pt idx="58">
                  <c:v>149.88</c:v>
                </c:pt>
                <c:pt idx="59">
                  <c:v>147.19</c:v>
                </c:pt>
                <c:pt idx="60">
                  <c:v>145.22999999999999</c:v>
                </c:pt>
                <c:pt idx="61">
                  <c:v>143.77000000000001</c:v>
                </c:pt>
                <c:pt idx="62">
                  <c:v>139.85</c:v>
                </c:pt>
                <c:pt idx="63">
                  <c:v>137.65</c:v>
                </c:pt>
                <c:pt idx="64">
                  <c:v>135.44999999999999</c:v>
                </c:pt>
                <c:pt idx="65">
                  <c:v>134.22999999999999</c:v>
                </c:pt>
                <c:pt idx="66">
                  <c:v>133.01</c:v>
                </c:pt>
                <c:pt idx="67">
                  <c:v>131.79</c:v>
                </c:pt>
                <c:pt idx="68">
                  <c:v>129.1</c:v>
                </c:pt>
                <c:pt idx="69">
                  <c:v>126.41</c:v>
                </c:pt>
                <c:pt idx="70">
                  <c:v>124.69</c:v>
                </c:pt>
                <c:pt idx="71">
                  <c:v>122.98</c:v>
                </c:pt>
                <c:pt idx="72">
                  <c:v>121.27</c:v>
                </c:pt>
                <c:pt idx="73">
                  <c:v>118.34</c:v>
                </c:pt>
                <c:pt idx="74">
                  <c:v>117.6</c:v>
                </c:pt>
                <c:pt idx="75">
                  <c:v>114.91</c:v>
                </c:pt>
                <c:pt idx="76">
                  <c:v>114.43</c:v>
                </c:pt>
                <c:pt idx="77">
                  <c:v>113.45</c:v>
                </c:pt>
                <c:pt idx="78">
                  <c:v>113.45</c:v>
                </c:pt>
                <c:pt idx="79">
                  <c:v>113.45</c:v>
                </c:pt>
                <c:pt idx="80">
                  <c:v>113.45</c:v>
                </c:pt>
                <c:pt idx="81">
                  <c:v>113.69</c:v>
                </c:pt>
                <c:pt idx="82">
                  <c:v>114.43</c:v>
                </c:pt>
                <c:pt idx="83">
                  <c:v>114.91</c:v>
                </c:pt>
                <c:pt idx="84">
                  <c:v>114.91</c:v>
                </c:pt>
                <c:pt idx="85">
                  <c:v>115.16</c:v>
                </c:pt>
                <c:pt idx="86">
                  <c:v>114.67</c:v>
                </c:pt>
                <c:pt idx="87">
                  <c:v>114.18</c:v>
                </c:pt>
                <c:pt idx="88">
                  <c:v>112.96</c:v>
                </c:pt>
                <c:pt idx="89">
                  <c:v>112.71</c:v>
                </c:pt>
                <c:pt idx="90">
                  <c:v>111.74</c:v>
                </c:pt>
                <c:pt idx="91">
                  <c:v>111.98</c:v>
                </c:pt>
                <c:pt idx="92">
                  <c:v>111.74</c:v>
                </c:pt>
                <c:pt idx="93">
                  <c:v>111.74</c:v>
                </c:pt>
                <c:pt idx="94">
                  <c:v>111.49</c:v>
                </c:pt>
                <c:pt idx="95">
                  <c:v>111</c:v>
                </c:pt>
                <c:pt idx="96">
                  <c:v>111.49</c:v>
                </c:pt>
                <c:pt idx="97">
                  <c:v>111.49</c:v>
                </c:pt>
                <c:pt idx="98">
                  <c:v>111.49</c:v>
                </c:pt>
                <c:pt idx="99">
                  <c:v>111.49</c:v>
                </c:pt>
                <c:pt idx="100">
                  <c:v>111.49</c:v>
                </c:pt>
                <c:pt idx="101">
                  <c:v>111.49</c:v>
                </c:pt>
                <c:pt idx="102">
                  <c:v>111.49</c:v>
                </c:pt>
                <c:pt idx="103">
                  <c:v>111.49</c:v>
                </c:pt>
                <c:pt idx="104">
                  <c:v>111.25</c:v>
                </c:pt>
                <c:pt idx="105">
                  <c:v>111.25</c:v>
                </c:pt>
                <c:pt idx="106">
                  <c:v>111.25</c:v>
                </c:pt>
                <c:pt idx="107">
                  <c:v>111.25</c:v>
                </c:pt>
                <c:pt idx="108">
                  <c:v>111.25</c:v>
                </c:pt>
                <c:pt idx="109">
                  <c:v>111</c:v>
                </c:pt>
                <c:pt idx="110">
                  <c:v>111.49</c:v>
                </c:pt>
                <c:pt idx="111">
                  <c:v>111.49</c:v>
                </c:pt>
                <c:pt idx="112">
                  <c:v>111.98</c:v>
                </c:pt>
                <c:pt idx="113">
                  <c:v>112.23</c:v>
                </c:pt>
                <c:pt idx="114">
                  <c:v>112.71</c:v>
                </c:pt>
                <c:pt idx="115">
                  <c:v>113.2</c:v>
                </c:pt>
                <c:pt idx="116">
                  <c:v>114.18</c:v>
                </c:pt>
                <c:pt idx="117">
                  <c:v>115.4</c:v>
                </c:pt>
                <c:pt idx="118">
                  <c:v>116.38</c:v>
                </c:pt>
                <c:pt idx="119">
                  <c:v>116.87</c:v>
                </c:pt>
                <c:pt idx="120">
                  <c:v>118.34</c:v>
                </c:pt>
                <c:pt idx="121">
                  <c:v>118.83</c:v>
                </c:pt>
                <c:pt idx="122">
                  <c:v>119.32</c:v>
                </c:pt>
                <c:pt idx="123">
                  <c:v>119.56</c:v>
                </c:pt>
                <c:pt idx="124">
                  <c:v>120.54</c:v>
                </c:pt>
                <c:pt idx="125">
                  <c:v>121.52</c:v>
                </c:pt>
                <c:pt idx="126">
                  <c:v>121.76</c:v>
                </c:pt>
                <c:pt idx="127">
                  <c:v>122.01</c:v>
                </c:pt>
                <c:pt idx="128">
                  <c:v>122.25</c:v>
                </c:pt>
                <c:pt idx="129">
                  <c:v>122.74</c:v>
                </c:pt>
                <c:pt idx="130">
                  <c:v>122.98</c:v>
                </c:pt>
                <c:pt idx="131">
                  <c:v>123.96</c:v>
                </c:pt>
                <c:pt idx="132">
                  <c:v>124.21</c:v>
                </c:pt>
                <c:pt idx="133">
                  <c:v>125.43</c:v>
                </c:pt>
                <c:pt idx="134">
                  <c:v>125.43</c:v>
                </c:pt>
                <c:pt idx="135">
                  <c:v>126.65</c:v>
                </c:pt>
                <c:pt idx="136">
                  <c:v>128.12</c:v>
                </c:pt>
                <c:pt idx="137">
                  <c:v>128.61000000000001</c:v>
                </c:pt>
                <c:pt idx="138">
                  <c:v>130.32</c:v>
                </c:pt>
                <c:pt idx="139">
                  <c:v>131.05000000000001</c:v>
                </c:pt>
                <c:pt idx="140">
                  <c:v>133.25</c:v>
                </c:pt>
                <c:pt idx="141">
                  <c:v>133.74</c:v>
                </c:pt>
                <c:pt idx="142">
                  <c:v>135.69999999999999</c:v>
                </c:pt>
                <c:pt idx="143">
                  <c:v>136.43</c:v>
                </c:pt>
                <c:pt idx="144">
                  <c:v>135.69999999999999</c:v>
                </c:pt>
                <c:pt idx="145">
                  <c:v>134.72</c:v>
                </c:pt>
                <c:pt idx="146">
                  <c:v>132.03</c:v>
                </c:pt>
                <c:pt idx="147">
                  <c:v>130.32</c:v>
                </c:pt>
                <c:pt idx="148">
                  <c:v>127.14</c:v>
                </c:pt>
                <c:pt idx="149">
                  <c:v>125.43</c:v>
                </c:pt>
                <c:pt idx="150">
                  <c:v>122.74</c:v>
                </c:pt>
                <c:pt idx="151">
                  <c:v>121.03</c:v>
                </c:pt>
                <c:pt idx="152">
                  <c:v>120.54</c:v>
                </c:pt>
                <c:pt idx="153">
                  <c:v>120.78</c:v>
                </c:pt>
                <c:pt idx="154">
                  <c:v>122.49</c:v>
                </c:pt>
                <c:pt idx="155">
                  <c:v>125.92</c:v>
                </c:pt>
                <c:pt idx="156">
                  <c:v>128.12</c:v>
                </c:pt>
                <c:pt idx="157">
                  <c:v>131.05000000000001</c:v>
                </c:pt>
                <c:pt idx="158">
                  <c:v>133.01</c:v>
                </c:pt>
                <c:pt idx="159">
                  <c:v>136.91999999999999</c:v>
                </c:pt>
                <c:pt idx="160">
                  <c:v>141.08000000000001</c:v>
                </c:pt>
                <c:pt idx="161">
                  <c:v>147.68</c:v>
                </c:pt>
                <c:pt idx="162">
                  <c:v>150.37</c:v>
                </c:pt>
                <c:pt idx="163">
                  <c:v>152.57</c:v>
                </c:pt>
                <c:pt idx="164">
                  <c:v>155.75</c:v>
                </c:pt>
                <c:pt idx="165">
                  <c:v>160.63999999999999</c:v>
                </c:pt>
                <c:pt idx="166">
                  <c:v>161.86000000000001</c:v>
                </c:pt>
                <c:pt idx="167">
                  <c:v>163.08000000000001</c:v>
                </c:pt>
                <c:pt idx="168">
                  <c:v>164.3</c:v>
                </c:pt>
                <c:pt idx="169">
                  <c:v>166.02</c:v>
                </c:pt>
                <c:pt idx="170">
                  <c:v>166.26</c:v>
                </c:pt>
                <c:pt idx="171">
                  <c:v>166.75</c:v>
                </c:pt>
                <c:pt idx="172">
                  <c:v>166.75</c:v>
                </c:pt>
                <c:pt idx="173">
                  <c:v>166.75</c:v>
                </c:pt>
                <c:pt idx="174">
                  <c:v>166.99</c:v>
                </c:pt>
                <c:pt idx="175">
                  <c:v>166.75</c:v>
                </c:pt>
                <c:pt idx="176">
                  <c:v>166.75</c:v>
                </c:pt>
                <c:pt idx="177">
                  <c:v>166.75</c:v>
                </c:pt>
                <c:pt idx="178">
                  <c:v>166.75</c:v>
                </c:pt>
                <c:pt idx="179">
                  <c:v>166.75</c:v>
                </c:pt>
                <c:pt idx="180">
                  <c:v>166.5</c:v>
                </c:pt>
                <c:pt idx="181">
                  <c:v>166.5</c:v>
                </c:pt>
                <c:pt idx="182">
                  <c:v>166.75</c:v>
                </c:pt>
                <c:pt idx="183">
                  <c:v>166.99</c:v>
                </c:pt>
                <c:pt idx="184">
                  <c:v>168.7</c:v>
                </c:pt>
                <c:pt idx="185">
                  <c:v>170.42</c:v>
                </c:pt>
                <c:pt idx="186">
                  <c:v>172.86</c:v>
                </c:pt>
                <c:pt idx="187">
                  <c:v>175.8</c:v>
                </c:pt>
                <c:pt idx="188">
                  <c:v>178</c:v>
                </c:pt>
                <c:pt idx="189">
                  <c:v>179.95</c:v>
                </c:pt>
                <c:pt idx="190">
                  <c:v>182.4</c:v>
                </c:pt>
                <c:pt idx="191">
                  <c:v>184.84</c:v>
                </c:pt>
                <c:pt idx="192">
                  <c:v>184.84</c:v>
                </c:pt>
                <c:pt idx="193">
                  <c:v>185.82</c:v>
                </c:pt>
                <c:pt idx="194">
                  <c:v>186.06</c:v>
                </c:pt>
                <c:pt idx="195">
                  <c:v>186.06</c:v>
                </c:pt>
                <c:pt idx="196">
                  <c:v>186.06</c:v>
                </c:pt>
                <c:pt idx="197">
                  <c:v>186.06</c:v>
                </c:pt>
                <c:pt idx="198">
                  <c:v>185.82</c:v>
                </c:pt>
                <c:pt idx="199">
                  <c:v>185.82</c:v>
                </c:pt>
                <c:pt idx="200">
                  <c:v>185.82</c:v>
                </c:pt>
                <c:pt idx="201">
                  <c:v>185.82</c:v>
                </c:pt>
                <c:pt idx="202">
                  <c:v>185.82</c:v>
                </c:pt>
                <c:pt idx="203">
                  <c:v>185.82</c:v>
                </c:pt>
                <c:pt idx="204">
                  <c:v>186.06</c:v>
                </c:pt>
                <c:pt idx="205">
                  <c:v>187.04</c:v>
                </c:pt>
                <c:pt idx="206">
                  <c:v>187.53</c:v>
                </c:pt>
                <c:pt idx="207">
                  <c:v>188.75</c:v>
                </c:pt>
                <c:pt idx="208">
                  <c:v>190.47</c:v>
                </c:pt>
                <c:pt idx="209">
                  <c:v>191.93</c:v>
                </c:pt>
                <c:pt idx="210">
                  <c:v>193.16</c:v>
                </c:pt>
                <c:pt idx="211">
                  <c:v>194.38</c:v>
                </c:pt>
                <c:pt idx="212">
                  <c:v>195.36</c:v>
                </c:pt>
                <c:pt idx="213">
                  <c:v>195.84</c:v>
                </c:pt>
                <c:pt idx="214">
                  <c:v>196.58</c:v>
                </c:pt>
                <c:pt idx="215">
                  <c:v>196.58</c:v>
                </c:pt>
                <c:pt idx="216">
                  <c:v>196.58</c:v>
                </c:pt>
                <c:pt idx="217">
                  <c:v>196.58</c:v>
                </c:pt>
                <c:pt idx="218">
                  <c:v>196.58</c:v>
                </c:pt>
                <c:pt idx="219">
                  <c:v>196.82</c:v>
                </c:pt>
                <c:pt idx="220">
                  <c:v>197.07</c:v>
                </c:pt>
                <c:pt idx="221">
                  <c:v>196.82</c:v>
                </c:pt>
                <c:pt idx="222">
                  <c:v>197.31</c:v>
                </c:pt>
                <c:pt idx="223">
                  <c:v>197.56</c:v>
                </c:pt>
                <c:pt idx="224">
                  <c:v>197.31</c:v>
                </c:pt>
                <c:pt idx="225">
                  <c:v>197.8</c:v>
                </c:pt>
                <c:pt idx="226">
                  <c:v>197.8</c:v>
                </c:pt>
                <c:pt idx="227">
                  <c:v>198.04</c:v>
                </c:pt>
                <c:pt idx="228">
                  <c:v>198.29</c:v>
                </c:pt>
                <c:pt idx="229">
                  <c:v>198.29</c:v>
                </c:pt>
                <c:pt idx="230">
                  <c:v>198.53</c:v>
                </c:pt>
                <c:pt idx="231">
                  <c:v>198.53</c:v>
                </c:pt>
                <c:pt idx="232">
                  <c:v>198.78</c:v>
                </c:pt>
                <c:pt idx="233">
                  <c:v>198.78</c:v>
                </c:pt>
                <c:pt idx="234">
                  <c:v>198.78</c:v>
                </c:pt>
                <c:pt idx="235">
                  <c:v>198.78</c:v>
                </c:pt>
                <c:pt idx="236">
                  <c:v>199.02</c:v>
                </c:pt>
                <c:pt idx="237">
                  <c:v>199.02</c:v>
                </c:pt>
                <c:pt idx="238">
                  <c:v>199.02</c:v>
                </c:pt>
                <c:pt idx="239">
                  <c:v>199.02</c:v>
                </c:pt>
                <c:pt idx="240">
                  <c:v>199.27</c:v>
                </c:pt>
                <c:pt idx="241">
                  <c:v>199.02</c:v>
                </c:pt>
                <c:pt idx="242">
                  <c:v>198.53</c:v>
                </c:pt>
                <c:pt idx="243">
                  <c:v>198.04</c:v>
                </c:pt>
                <c:pt idx="244">
                  <c:v>198.04</c:v>
                </c:pt>
                <c:pt idx="245">
                  <c:v>197.07</c:v>
                </c:pt>
                <c:pt idx="246">
                  <c:v>197.07</c:v>
                </c:pt>
                <c:pt idx="247">
                  <c:v>197.07</c:v>
                </c:pt>
                <c:pt idx="248">
                  <c:v>197.07</c:v>
                </c:pt>
                <c:pt idx="249">
                  <c:v>196.58</c:v>
                </c:pt>
                <c:pt idx="250">
                  <c:v>196.33</c:v>
                </c:pt>
                <c:pt idx="251">
                  <c:v>195.6</c:v>
                </c:pt>
                <c:pt idx="252">
                  <c:v>195.6</c:v>
                </c:pt>
                <c:pt idx="253">
                  <c:v>194.87</c:v>
                </c:pt>
                <c:pt idx="254">
                  <c:v>193.89</c:v>
                </c:pt>
                <c:pt idx="255">
                  <c:v>193.64</c:v>
                </c:pt>
                <c:pt idx="256">
                  <c:v>193.64</c:v>
                </c:pt>
                <c:pt idx="257">
                  <c:v>194.13</c:v>
                </c:pt>
                <c:pt idx="258">
                  <c:v>194.38</c:v>
                </c:pt>
                <c:pt idx="259">
                  <c:v>194.38</c:v>
                </c:pt>
                <c:pt idx="260">
                  <c:v>194.38</c:v>
                </c:pt>
                <c:pt idx="261">
                  <c:v>194.38</c:v>
                </c:pt>
                <c:pt idx="262">
                  <c:v>194.38</c:v>
                </c:pt>
                <c:pt idx="263">
                  <c:v>194.38</c:v>
                </c:pt>
                <c:pt idx="264">
                  <c:v>194.38</c:v>
                </c:pt>
                <c:pt idx="265">
                  <c:v>194.62</c:v>
                </c:pt>
                <c:pt idx="266">
                  <c:v>194.38</c:v>
                </c:pt>
                <c:pt idx="267">
                  <c:v>194.13</c:v>
                </c:pt>
                <c:pt idx="268">
                  <c:v>193.4</c:v>
                </c:pt>
                <c:pt idx="269">
                  <c:v>192.42</c:v>
                </c:pt>
                <c:pt idx="270">
                  <c:v>191.69</c:v>
                </c:pt>
                <c:pt idx="271">
                  <c:v>191.2</c:v>
                </c:pt>
                <c:pt idx="272">
                  <c:v>189.73</c:v>
                </c:pt>
                <c:pt idx="273">
                  <c:v>189</c:v>
                </c:pt>
                <c:pt idx="274">
                  <c:v>188.26</c:v>
                </c:pt>
                <c:pt idx="275">
                  <c:v>187.78</c:v>
                </c:pt>
                <c:pt idx="276">
                  <c:v>186.31</c:v>
                </c:pt>
                <c:pt idx="277">
                  <c:v>184.35</c:v>
                </c:pt>
                <c:pt idx="278">
                  <c:v>182.64</c:v>
                </c:pt>
                <c:pt idx="279">
                  <c:v>179.95</c:v>
                </c:pt>
                <c:pt idx="280">
                  <c:v>177.75</c:v>
                </c:pt>
                <c:pt idx="281">
                  <c:v>175.31</c:v>
                </c:pt>
                <c:pt idx="282">
                  <c:v>167.73</c:v>
                </c:pt>
                <c:pt idx="283">
                  <c:v>166.5</c:v>
                </c:pt>
                <c:pt idx="284">
                  <c:v>162.1</c:v>
                </c:pt>
                <c:pt idx="285">
                  <c:v>161.13</c:v>
                </c:pt>
                <c:pt idx="286">
                  <c:v>157.69999999999999</c:v>
                </c:pt>
                <c:pt idx="287">
                  <c:v>156.24</c:v>
                </c:pt>
                <c:pt idx="288">
                  <c:v>154.28</c:v>
                </c:pt>
                <c:pt idx="289">
                  <c:v>153.06</c:v>
                </c:pt>
                <c:pt idx="290">
                  <c:v>149.63</c:v>
                </c:pt>
                <c:pt idx="291">
                  <c:v>147.68</c:v>
                </c:pt>
                <c:pt idx="292">
                  <c:v>146.46</c:v>
                </c:pt>
                <c:pt idx="293">
                  <c:v>145.22999999999999</c:v>
                </c:pt>
                <c:pt idx="294">
                  <c:v>144.25</c:v>
                </c:pt>
                <c:pt idx="295">
                  <c:v>142.79</c:v>
                </c:pt>
                <c:pt idx="296">
                  <c:v>142.54</c:v>
                </c:pt>
                <c:pt idx="297">
                  <c:v>139.85</c:v>
                </c:pt>
                <c:pt idx="298">
                  <c:v>138.38999999999999</c:v>
                </c:pt>
                <c:pt idx="299">
                  <c:v>135.69999999999999</c:v>
                </c:pt>
                <c:pt idx="300">
                  <c:v>133.99</c:v>
                </c:pt>
                <c:pt idx="301">
                  <c:v>132.27000000000001</c:v>
                </c:pt>
                <c:pt idx="302">
                  <c:v>131.05000000000001</c:v>
                </c:pt>
                <c:pt idx="303">
                  <c:v>130.32</c:v>
                </c:pt>
                <c:pt idx="304">
                  <c:v>128.85</c:v>
                </c:pt>
                <c:pt idx="305">
                  <c:v>127.63</c:v>
                </c:pt>
                <c:pt idx="306">
                  <c:v>127.14</c:v>
                </c:pt>
                <c:pt idx="307">
                  <c:v>126.9</c:v>
                </c:pt>
                <c:pt idx="308">
                  <c:v>127.14</c:v>
                </c:pt>
                <c:pt idx="309">
                  <c:v>127.14</c:v>
                </c:pt>
                <c:pt idx="310">
                  <c:v>128.12</c:v>
                </c:pt>
                <c:pt idx="311">
                  <c:v>128.61000000000001</c:v>
                </c:pt>
                <c:pt idx="312">
                  <c:v>130.56</c:v>
                </c:pt>
                <c:pt idx="313">
                  <c:v>131.05000000000001</c:v>
                </c:pt>
                <c:pt idx="314">
                  <c:v>132.27000000000001</c:v>
                </c:pt>
                <c:pt idx="315">
                  <c:v>133.01</c:v>
                </c:pt>
                <c:pt idx="316">
                  <c:v>133.01</c:v>
                </c:pt>
                <c:pt idx="317">
                  <c:v>133.25</c:v>
                </c:pt>
                <c:pt idx="318">
                  <c:v>133.25</c:v>
                </c:pt>
                <c:pt idx="319">
                  <c:v>133.5</c:v>
                </c:pt>
                <c:pt idx="320">
                  <c:v>133.5</c:v>
                </c:pt>
                <c:pt idx="321">
                  <c:v>133.5</c:v>
                </c:pt>
                <c:pt idx="322">
                  <c:v>133.5</c:v>
                </c:pt>
                <c:pt idx="323">
                  <c:v>133.5</c:v>
                </c:pt>
                <c:pt idx="324">
                  <c:v>133.5</c:v>
                </c:pt>
                <c:pt idx="325">
                  <c:v>133.25</c:v>
                </c:pt>
                <c:pt idx="326">
                  <c:v>133.01</c:v>
                </c:pt>
                <c:pt idx="327">
                  <c:v>132.76</c:v>
                </c:pt>
                <c:pt idx="328">
                  <c:v>132.76</c:v>
                </c:pt>
                <c:pt idx="329">
                  <c:v>131.79</c:v>
                </c:pt>
                <c:pt idx="330">
                  <c:v>130.81</c:v>
                </c:pt>
                <c:pt idx="331">
                  <c:v>129.83000000000001</c:v>
                </c:pt>
                <c:pt idx="332">
                  <c:v>129.1</c:v>
                </c:pt>
                <c:pt idx="333">
                  <c:v>127.87</c:v>
                </c:pt>
                <c:pt idx="334">
                  <c:v>126.16</c:v>
                </c:pt>
                <c:pt idx="335">
                  <c:v>124.69</c:v>
                </c:pt>
                <c:pt idx="336">
                  <c:v>122.25</c:v>
                </c:pt>
                <c:pt idx="337">
                  <c:v>120.78</c:v>
                </c:pt>
                <c:pt idx="338">
                  <c:v>118.83</c:v>
                </c:pt>
                <c:pt idx="339">
                  <c:v>118.34</c:v>
                </c:pt>
                <c:pt idx="340">
                  <c:v>115.65</c:v>
                </c:pt>
                <c:pt idx="341">
                  <c:v>114.91</c:v>
                </c:pt>
                <c:pt idx="342">
                  <c:v>113.45</c:v>
                </c:pt>
                <c:pt idx="343">
                  <c:v>112.23</c:v>
                </c:pt>
                <c:pt idx="344">
                  <c:v>110.76</c:v>
                </c:pt>
                <c:pt idx="345">
                  <c:v>110.51</c:v>
                </c:pt>
                <c:pt idx="346">
                  <c:v>109.54</c:v>
                </c:pt>
                <c:pt idx="347">
                  <c:v>109.29</c:v>
                </c:pt>
                <c:pt idx="348">
                  <c:v>108.56</c:v>
                </c:pt>
                <c:pt idx="349">
                  <c:v>108.31</c:v>
                </c:pt>
                <c:pt idx="350">
                  <c:v>108.07</c:v>
                </c:pt>
                <c:pt idx="351">
                  <c:v>107.82</c:v>
                </c:pt>
                <c:pt idx="352">
                  <c:v>107.82</c:v>
                </c:pt>
                <c:pt idx="353">
                  <c:v>108.07</c:v>
                </c:pt>
                <c:pt idx="354">
                  <c:v>107.82</c:v>
                </c:pt>
                <c:pt idx="355">
                  <c:v>107.82</c:v>
                </c:pt>
                <c:pt idx="356">
                  <c:v>108.07</c:v>
                </c:pt>
                <c:pt idx="357">
                  <c:v>108.07</c:v>
                </c:pt>
                <c:pt idx="358">
                  <c:v>108.07</c:v>
                </c:pt>
                <c:pt idx="359">
                  <c:v>108.07</c:v>
                </c:pt>
                <c:pt idx="360">
                  <c:v>107.82</c:v>
                </c:pt>
                <c:pt idx="361">
                  <c:v>107.58</c:v>
                </c:pt>
                <c:pt idx="362">
                  <c:v>107.58</c:v>
                </c:pt>
                <c:pt idx="363">
                  <c:v>107.82</c:v>
                </c:pt>
                <c:pt idx="364">
                  <c:v>107.82</c:v>
                </c:pt>
                <c:pt idx="365">
                  <c:v>108.07</c:v>
                </c:pt>
                <c:pt idx="366">
                  <c:v>107.82</c:v>
                </c:pt>
                <c:pt idx="367">
                  <c:v>108.56</c:v>
                </c:pt>
                <c:pt idx="368">
                  <c:v>108.56</c:v>
                </c:pt>
                <c:pt idx="369">
                  <c:v>108.8</c:v>
                </c:pt>
                <c:pt idx="370">
                  <c:v>109.05</c:v>
                </c:pt>
                <c:pt idx="371">
                  <c:v>109.29</c:v>
                </c:pt>
                <c:pt idx="372">
                  <c:v>109.78</c:v>
                </c:pt>
                <c:pt idx="373">
                  <c:v>110.02</c:v>
                </c:pt>
                <c:pt idx="374">
                  <c:v>110.51</c:v>
                </c:pt>
                <c:pt idx="375">
                  <c:v>110.51</c:v>
                </c:pt>
                <c:pt idx="376">
                  <c:v>110.51</c:v>
                </c:pt>
                <c:pt idx="377">
                  <c:v>110.51</c:v>
                </c:pt>
                <c:pt idx="378">
                  <c:v>110.76</c:v>
                </c:pt>
                <c:pt idx="379">
                  <c:v>110.76</c:v>
                </c:pt>
                <c:pt idx="380">
                  <c:v>110.76</c:v>
                </c:pt>
                <c:pt idx="381">
                  <c:v>110.76</c:v>
                </c:pt>
                <c:pt idx="382">
                  <c:v>110.76</c:v>
                </c:pt>
                <c:pt idx="383">
                  <c:v>111</c:v>
                </c:pt>
                <c:pt idx="384">
                  <c:v>111.98</c:v>
                </c:pt>
                <c:pt idx="385">
                  <c:v>112.47</c:v>
                </c:pt>
                <c:pt idx="386">
                  <c:v>112.96</c:v>
                </c:pt>
                <c:pt idx="387">
                  <c:v>115.4</c:v>
                </c:pt>
                <c:pt idx="388">
                  <c:v>115.89</c:v>
                </c:pt>
                <c:pt idx="389">
                  <c:v>118.09</c:v>
                </c:pt>
                <c:pt idx="390">
                  <c:v>119.56</c:v>
                </c:pt>
                <c:pt idx="391">
                  <c:v>121.76</c:v>
                </c:pt>
                <c:pt idx="392">
                  <c:v>123.47</c:v>
                </c:pt>
                <c:pt idx="393">
                  <c:v>125.67</c:v>
                </c:pt>
                <c:pt idx="394">
                  <c:v>126.9</c:v>
                </c:pt>
                <c:pt idx="395">
                  <c:v>129.1</c:v>
                </c:pt>
                <c:pt idx="396">
                  <c:v>130.56</c:v>
                </c:pt>
                <c:pt idx="397">
                  <c:v>132.27000000000001</c:v>
                </c:pt>
                <c:pt idx="398">
                  <c:v>135.21</c:v>
                </c:pt>
                <c:pt idx="399">
                  <c:v>137.16</c:v>
                </c:pt>
                <c:pt idx="400">
                  <c:v>138.13999999999999</c:v>
                </c:pt>
                <c:pt idx="401">
                  <c:v>139.37</c:v>
                </c:pt>
                <c:pt idx="402">
                  <c:v>141.08000000000001</c:v>
                </c:pt>
                <c:pt idx="403">
                  <c:v>142.05000000000001</c:v>
                </c:pt>
                <c:pt idx="404">
                  <c:v>142.54</c:v>
                </c:pt>
                <c:pt idx="405">
                  <c:v>142.54</c:v>
                </c:pt>
                <c:pt idx="406">
                  <c:v>143.77000000000001</c:v>
                </c:pt>
                <c:pt idx="407">
                  <c:v>144.99</c:v>
                </c:pt>
                <c:pt idx="408">
                  <c:v>145.97</c:v>
                </c:pt>
                <c:pt idx="409">
                  <c:v>147.43</c:v>
                </c:pt>
                <c:pt idx="410">
                  <c:v>148.16999999999999</c:v>
                </c:pt>
                <c:pt idx="411">
                  <c:v>150.12</c:v>
                </c:pt>
                <c:pt idx="412">
                  <c:v>152.08000000000001</c:v>
                </c:pt>
                <c:pt idx="413">
                  <c:v>152.32</c:v>
                </c:pt>
                <c:pt idx="414">
                  <c:v>153.30000000000001</c:v>
                </c:pt>
                <c:pt idx="415">
                  <c:v>155.75</c:v>
                </c:pt>
                <c:pt idx="416">
                  <c:v>156.24</c:v>
                </c:pt>
                <c:pt idx="417">
                  <c:v>157.69999999999999</c:v>
                </c:pt>
                <c:pt idx="418">
                  <c:v>157.94999999999999</c:v>
                </c:pt>
                <c:pt idx="419">
                  <c:v>160.15</c:v>
                </c:pt>
                <c:pt idx="420">
                  <c:v>160.88</c:v>
                </c:pt>
                <c:pt idx="421">
                  <c:v>160.88</c:v>
                </c:pt>
                <c:pt idx="422">
                  <c:v>161.13</c:v>
                </c:pt>
                <c:pt idx="423">
                  <c:v>161.13</c:v>
                </c:pt>
                <c:pt idx="424">
                  <c:v>161.13</c:v>
                </c:pt>
                <c:pt idx="425">
                  <c:v>161.13</c:v>
                </c:pt>
                <c:pt idx="426">
                  <c:v>161.13</c:v>
                </c:pt>
                <c:pt idx="427">
                  <c:v>161.13</c:v>
                </c:pt>
                <c:pt idx="428">
                  <c:v>161.37</c:v>
                </c:pt>
                <c:pt idx="429">
                  <c:v>161.37</c:v>
                </c:pt>
                <c:pt idx="430">
                  <c:v>162.35</c:v>
                </c:pt>
                <c:pt idx="431">
                  <c:v>163.33000000000001</c:v>
                </c:pt>
                <c:pt idx="432">
                  <c:v>164.79</c:v>
                </c:pt>
                <c:pt idx="433">
                  <c:v>166.99</c:v>
                </c:pt>
                <c:pt idx="434">
                  <c:v>170.42</c:v>
                </c:pt>
                <c:pt idx="435">
                  <c:v>171.39</c:v>
                </c:pt>
                <c:pt idx="436">
                  <c:v>174.57</c:v>
                </c:pt>
                <c:pt idx="437">
                  <c:v>176.53</c:v>
                </c:pt>
                <c:pt idx="438">
                  <c:v>178.24</c:v>
                </c:pt>
                <c:pt idx="439">
                  <c:v>178.48</c:v>
                </c:pt>
                <c:pt idx="440">
                  <c:v>178.73</c:v>
                </c:pt>
                <c:pt idx="441">
                  <c:v>178.73</c:v>
                </c:pt>
                <c:pt idx="442">
                  <c:v>178.97</c:v>
                </c:pt>
                <c:pt idx="443">
                  <c:v>178.73</c:v>
                </c:pt>
                <c:pt idx="444">
                  <c:v>178.73</c:v>
                </c:pt>
                <c:pt idx="445">
                  <c:v>178.97</c:v>
                </c:pt>
                <c:pt idx="446">
                  <c:v>179.22</c:v>
                </c:pt>
                <c:pt idx="447">
                  <c:v>179.46</c:v>
                </c:pt>
                <c:pt idx="448">
                  <c:v>179.71</c:v>
                </c:pt>
                <c:pt idx="449">
                  <c:v>180.44</c:v>
                </c:pt>
                <c:pt idx="450">
                  <c:v>181.66</c:v>
                </c:pt>
                <c:pt idx="451">
                  <c:v>182.4</c:v>
                </c:pt>
                <c:pt idx="452">
                  <c:v>182.4</c:v>
                </c:pt>
                <c:pt idx="453">
                  <c:v>188.02</c:v>
                </c:pt>
                <c:pt idx="454">
                  <c:v>190.22</c:v>
                </c:pt>
                <c:pt idx="455">
                  <c:v>191.2</c:v>
                </c:pt>
                <c:pt idx="456">
                  <c:v>191.2</c:v>
                </c:pt>
                <c:pt idx="457">
                  <c:v>192.67</c:v>
                </c:pt>
                <c:pt idx="458">
                  <c:v>193.89</c:v>
                </c:pt>
                <c:pt idx="459">
                  <c:v>194.87</c:v>
                </c:pt>
                <c:pt idx="460">
                  <c:v>195.6</c:v>
                </c:pt>
                <c:pt idx="461">
                  <c:v>195.84</c:v>
                </c:pt>
                <c:pt idx="462">
                  <c:v>195.6</c:v>
                </c:pt>
                <c:pt idx="463">
                  <c:v>196.09</c:v>
                </c:pt>
                <c:pt idx="464">
                  <c:v>195.84</c:v>
                </c:pt>
                <c:pt idx="465">
                  <c:v>196.09</c:v>
                </c:pt>
                <c:pt idx="466">
                  <c:v>195.84</c:v>
                </c:pt>
                <c:pt idx="467">
                  <c:v>195.84</c:v>
                </c:pt>
                <c:pt idx="468">
                  <c:v>195.84</c:v>
                </c:pt>
                <c:pt idx="469">
                  <c:v>195.84</c:v>
                </c:pt>
                <c:pt idx="470">
                  <c:v>195.84</c:v>
                </c:pt>
                <c:pt idx="471">
                  <c:v>196.58</c:v>
                </c:pt>
                <c:pt idx="472">
                  <c:v>197.31</c:v>
                </c:pt>
                <c:pt idx="473">
                  <c:v>197.56</c:v>
                </c:pt>
                <c:pt idx="474">
                  <c:v>198.53</c:v>
                </c:pt>
                <c:pt idx="475">
                  <c:v>198.78</c:v>
                </c:pt>
                <c:pt idx="476">
                  <c:v>199.02</c:v>
                </c:pt>
                <c:pt idx="477">
                  <c:v>199.51</c:v>
                </c:pt>
                <c:pt idx="478">
                  <c:v>199.51</c:v>
                </c:pt>
                <c:pt idx="479">
                  <c:v>199.76</c:v>
                </c:pt>
                <c:pt idx="480">
                  <c:v>199.76</c:v>
                </c:pt>
                <c:pt idx="481">
                  <c:v>200</c:v>
                </c:pt>
                <c:pt idx="482">
                  <c:v>199.76</c:v>
                </c:pt>
                <c:pt idx="483">
                  <c:v>199.76</c:v>
                </c:pt>
                <c:pt idx="484">
                  <c:v>199.51</c:v>
                </c:pt>
                <c:pt idx="485">
                  <c:v>199.02</c:v>
                </c:pt>
                <c:pt idx="486">
                  <c:v>199.27</c:v>
                </c:pt>
                <c:pt idx="487">
                  <c:v>199.02</c:v>
                </c:pt>
                <c:pt idx="488">
                  <c:v>198.78</c:v>
                </c:pt>
                <c:pt idx="489">
                  <c:v>198.53</c:v>
                </c:pt>
                <c:pt idx="490">
                  <c:v>198.53</c:v>
                </c:pt>
                <c:pt idx="491">
                  <c:v>198.53</c:v>
                </c:pt>
                <c:pt idx="492">
                  <c:v>198.78</c:v>
                </c:pt>
                <c:pt idx="493">
                  <c:v>198.78</c:v>
                </c:pt>
                <c:pt idx="494">
                  <c:v>198.53</c:v>
                </c:pt>
                <c:pt idx="495">
                  <c:v>198.78</c:v>
                </c:pt>
                <c:pt idx="496">
                  <c:v>198.78</c:v>
                </c:pt>
                <c:pt idx="497">
                  <c:v>198.53</c:v>
                </c:pt>
                <c:pt idx="498">
                  <c:v>198.29</c:v>
                </c:pt>
                <c:pt idx="499">
                  <c:v>197.8</c:v>
                </c:pt>
                <c:pt idx="500">
                  <c:v>197.31</c:v>
                </c:pt>
                <c:pt idx="501">
                  <c:v>196.09</c:v>
                </c:pt>
                <c:pt idx="502">
                  <c:v>195.84</c:v>
                </c:pt>
                <c:pt idx="503">
                  <c:v>193.89</c:v>
                </c:pt>
                <c:pt idx="504">
                  <c:v>193.4</c:v>
                </c:pt>
                <c:pt idx="505">
                  <c:v>191.69</c:v>
                </c:pt>
                <c:pt idx="506">
                  <c:v>191.2</c:v>
                </c:pt>
                <c:pt idx="507">
                  <c:v>189.73</c:v>
                </c:pt>
                <c:pt idx="508">
                  <c:v>188.75</c:v>
                </c:pt>
                <c:pt idx="509">
                  <c:v>188.02</c:v>
                </c:pt>
                <c:pt idx="510">
                  <c:v>186.8</c:v>
                </c:pt>
                <c:pt idx="511">
                  <c:v>185.82</c:v>
                </c:pt>
                <c:pt idx="512">
                  <c:v>185.58</c:v>
                </c:pt>
                <c:pt idx="513">
                  <c:v>185.58</c:v>
                </c:pt>
                <c:pt idx="514">
                  <c:v>185.58</c:v>
                </c:pt>
                <c:pt idx="515">
                  <c:v>185.58</c:v>
                </c:pt>
                <c:pt idx="516">
                  <c:v>185.58</c:v>
                </c:pt>
                <c:pt idx="517">
                  <c:v>185.58</c:v>
                </c:pt>
                <c:pt idx="518">
                  <c:v>185.58</c:v>
                </c:pt>
                <c:pt idx="519">
                  <c:v>185.58</c:v>
                </c:pt>
                <c:pt idx="520">
                  <c:v>185.58</c:v>
                </c:pt>
                <c:pt idx="521">
                  <c:v>185.58</c:v>
                </c:pt>
                <c:pt idx="522">
                  <c:v>185.33</c:v>
                </c:pt>
                <c:pt idx="523">
                  <c:v>184.84</c:v>
                </c:pt>
                <c:pt idx="524">
                  <c:v>183.62</c:v>
                </c:pt>
                <c:pt idx="525">
                  <c:v>181.66</c:v>
                </c:pt>
                <c:pt idx="526">
                  <c:v>180.2</c:v>
                </c:pt>
                <c:pt idx="527">
                  <c:v>177.75</c:v>
                </c:pt>
                <c:pt idx="528">
                  <c:v>176.04</c:v>
                </c:pt>
                <c:pt idx="529">
                  <c:v>172.86</c:v>
                </c:pt>
                <c:pt idx="530">
                  <c:v>171.64</c:v>
                </c:pt>
                <c:pt idx="531">
                  <c:v>168.46</c:v>
                </c:pt>
                <c:pt idx="532">
                  <c:v>167.97</c:v>
                </c:pt>
                <c:pt idx="533">
                  <c:v>166.02</c:v>
                </c:pt>
                <c:pt idx="534">
                  <c:v>165.53</c:v>
                </c:pt>
                <c:pt idx="535">
                  <c:v>164.3</c:v>
                </c:pt>
                <c:pt idx="536">
                  <c:v>163.57</c:v>
                </c:pt>
                <c:pt idx="537">
                  <c:v>162.59</c:v>
                </c:pt>
                <c:pt idx="538">
                  <c:v>162.1</c:v>
                </c:pt>
                <c:pt idx="539">
                  <c:v>161.61000000000001</c:v>
                </c:pt>
                <c:pt idx="540">
                  <c:v>161.61000000000001</c:v>
                </c:pt>
                <c:pt idx="541">
                  <c:v>161.61000000000001</c:v>
                </c:pt>
                <c:pt idx="542">
                  <c:v>160.88</c:v>
                </c:pt>
                <c:pt idx="543">
                  <c:v>159.9</c:v>
                </c:pt>
                <c:pt idx="544">
                  <c:v>158.68</c:v>
                </c:pt>
                <c:pt idx="545">
                  <c:v>156.97</c:v>
                </c:pt>
                <c:pt idx="546">
                  <c:v>155.26</c:v>
                </c:pt>
                <c:pt idx="547">
                  <c:v>154.03</c:v>
                </c:pt>
                <c:pt idx="548">
                  <c:v>151.83000000000001</c:v>
                </c:pt>
                <c:pt idx="549">
                  <c:v>150.37</c:v>
                </c:pt>
                <c:pt idx="550">
                  <c:v>148.66</c:v>
                </c:pt>
                <c:pt idx="551">
                  <c:v>147.91999999999999</c:v>
                </c:pt>
                <c:pt idx="552">
                  <c:v>146.21</c:v>
                </c:pt>
                <c:pt idx="553">
                  <c:v>145.22999999999999</c:v>
                </c:pt>
                <c:pt idx="554">
                  <c:v>144.5</c:v>
                </c:pt>
                <c:pt idx="555">
                  <c:v>144.01</c:v>
                </c:pt>
                <c:pt idx="556">
                  <c:v>144.01</c:v>
                </c:pt>
                <c:pt idx="557">
                  <c:v>144.01</c:v>
                </c:pt>
                <c:pt idx="558">
                  <c:v>144.01</c:v>
                </c:pt>
                <c:pt idx="559">
                  <c:v>144.01</c:v>
                </c:pt>
                <c:pt idx="560">
                  <c:v>144.01</c:v>
                </c:pt>
                <c:pt idx="561">
                  <c:v>144.01</c:v>
                </c:pt>
                <c:pt idx="562">
                  <c:v>144.01</c:v>
                </c:pt>
                <c:pt idx="563">
                  <c:v>143.52000000000001</c:v>
                </c:pt>
                <c:pt idx="564">
                  <c:v>143.03</c:v>
                </c:pt>
                <c:pt idx="565">
                  <c:v>140.59</c:v>
                </c:pt>
                <c:pt idx="566">
                  <c:v>140.59</c:v>
                </c:pt>
                <c:pt idx="567">
                  <c:v>137.65</c:v>
                </c:pt>
                <c:pt idx="568">
                  <c:v>136.43</c:v>
                </c:pt>
                <c:pt idx="569">
                  <c:v>134.96</c:v>
                </c:pt>
                <c:pt idx="570">
                  <c:v>133.99</c:v>
                </c:pt>
                <c:pt idx="571">
                  <c:v>131.30000000000001</c:v>
                </c:pt>
                <c:pt idx="572">
                  <c:v>129.1</c:v>
                </c:pt>
                <c:pt idx="573">
                  <c:v>126.16</c:v>
                </c:pt>
                <c:pt idx="574">
                  <c:v>124.21</c:v>
                </c:pt>
                <c:pt idx="575">
                  <c:v>121.76</c:v>
                </c:pt>
                <c:pt idx="576">
                  <c:v>120.54</c:v>
                </c:pt>
                <c:pt idx="577">
                  <c:v>118.34</c:v>
                </c:pt>
                <c:pt idx="578">
                  <c:v>116.87</c:v>
                </c:pt>
                <c:pt idx="579">
                  <c:v>115.16</c:v>
                </c:pt>
                <c:pt idx="580">
                  <c:v>114.18</c:v>
                </c:pt>
                <c:pt idx="581">
                  <c:v>113.45</c:v>
                </c:pt>
                <c:pt idx="582">
                  <c:v>112.23</c:v>
                </c:pt>
                <c:pt idx="583">
                  <c:v>111.74</c:v>
                </c:pt>
                <c:pt idx="584">
                  <c:v>111</c:v>
                </c:pt>
                <c:pt idx="585">
                  <c:v>111</c:v>
                </c:pt>
                <c:pt idx="586">
                  <c:v>111.49</c:v>
                </c:pt>
                <c:pt idx="587">
                  <c:v>111.74</c:v>
                </c:pt>
                <c:pt idx="588">
                  <c:v>111.49</c:v>
                </c:pt>
                <c:pt idx="589">
                  <c:v>111.74</c:v>
                </c:pt>
                <c:pt idx="590">
                  <c:v>111.98</c:v>
                </c:pt>
                <c:pt idx="591">
                  <c:v>111.98</c:v>
                </c:pt>
                <c:pt idx="592">
                  <c:v>111.98</c:v>
                </c:pt>
                <c:pt idx="593">
                  <c:v>111.49</c:v>
                </c:pt>
                <c:pt idx="594">
                  <c:v>111.49</c:v>
                </c:pt>
                <c:pt idx="595">
                  <c:v>110.76</c:v>
                </c:pt>
                <c:pt idx="596">
                  <c:v>110.76</c:v>
                </c:pt>
                <c:pt idx="597">
                  <c:v>110.51</c:v>
                </c:pt>
                <c:pt idx="598">
                  <c:v>110.51</c:v>
                </c:pt>
                <c:pt idx="599">
                  <c:v>110.27</c:v>
                </c:pt>
                <c:pt idx="600">
                  <c:v>110.27</c:v>
                </c:pt>
                <c:pt idx="601">
                  <c:v>110.76</c:v>
                </c:pt>
                <c:pt idx="602">
                  <c:v>111</c:v>
                </c:pt>
                <c:pt idx="603">
                  <c:v>111</c:v>
                </c:pt>
                <c:pt idx="604">
                  <c:v>110.27</c:v>
                </c:pt>
                <c:pt idx="605">
                  <c:v>110.27</c:v>
                </c:pt>
                <c:pt idx="606">
                  <c:v>110.51</c:v>
                </c:pt>
                <c:pt idx="607">
                  <c:v>110.51</c:v>
                </c:pt>
                <c:pt idx="608">
                  <c:v>110.76</c:v>
                </c:pt>
                <c:pt idx="609">
                  <c:v>111.25</c:v>
                </c:pt>
                <c:pt idx="610">
                  <c:v>111.49</c:v>
                </c:pt>
                <c:pt idx="611">
                  <c:v>112.23</c:v>
                </c:pt>
                <c:pt idx="612">
                  <c:v>112.47</c:v>
                </c:pt>
                <c:pt idx="613">
                  <c:v>112.71</c:v>
                </c:pt>
                <c:pt idx="614">
                  <c:v>113.45</c:v>
                </c:pt>
                <c:pt idx="615">
                  <c:v>113.69</c:v>
                </c:pt>
                <c:pt idx="616">
                  <c:v>114.43</c:v>
                </c:pt>
                <c:pt idx="617">
                  <c:v>115.16</c:v>
                </c:pt>
                <c:pt idx="618">
                  <c:v>115.65</c:v>
                </c:pt>
                <c:pt idx="619">
                  <c:v>116.14</c:v>
                </c:pt>
                <c:pt idx="620">
                  <c:v>116.38</c:v>
                </c:pt>
                <c:pt idx="621">
                  <c:v>116.87</c:v>
                </c:pt>
                <c:pt idx="622">
                  <c:v>117.36</c:v>
                </c:pt>
                <c:pt idx="623">
                  <c:v>118.09</c:v>
                </c:pt>
                <c:pt idx="624">
                  <c:v>118.09</c:v>
                </c:pt>
                <c:pt idx="625">
                  <c:v>119.32</c:v>
                </c:pt>
                <c:pt idx="626">
                  <c:v>120.05</c:v>
                </c:pt>
                <c:pt idx="627">
                  <c:v>120.54</c:v>
                </c:pt>
                <c:pt idx="628">
                  <c:v>121.03</c:v>
                </c:pt>
                <c:pt idx="629">
                  <c:v>122.25</c:v>
                </c:pt>
                <c:pt idx="630">
                  <c:v>122.49</c:v>
                </c:pt>
                <c:pt idx="631">
                  <c:v>123.47</c:v>
                </c:pt>
                <c:pt idx="632">
                  <c:v>123.96</c:v>
                </c:pt>
                <c:pt idx="633">
                  <c:v>123.96</c:v>
                </c:pt>
                <c:pt idx="634">
                  <c:v>123.96</c:v>
                </c:pt>
                <c:pt idx="635">
                  <c:v>123.96</c:v>
                </c:pt>
                <c:pt idx="636">
                  <c:v>123.96</c:v>
                </c:pt>
                <c:pt idx="637">
                  <c:v>123.96</c:v>
                </c:pt>
                <c:pt idx="638">
                  <c:v>123.96</c:v>
                </c:pt>
                <c:pt idx="639">
                  <c:v>123.96</c:v>
                </c:pt>
                <c:pt idx="640">
                  <c:v>123.96</c:v>
                </c:pt>
                <c:pt idx="641">
                  <c:v>123.96</c:v>
                </c:pt>
                <c:pt idx="642">
                  <c:v>123.96</c:v>
                </c:pt>
                <c:pt idx="643">
                  <c:v>124.45</c:v>
                </c:pt>
                <c:pt idx="644">
                  <c:v>125.18</c:v>
                </c:pt>
                <c:pt idx="645">
                  <c:v>126.16</c:v>
                </c:pt>
                <c:pt idx="646">
                  <c:v>127.87</c:v>
                </c:pt>
                <c:pt idx="647">
                  <c:v>129.34</c:v>
                </c:pt>
                <c:pt idx="648">
                  <c:v>131.54</c:v>
                </c:pt>
                <c:pt idx="649">
                  <c:v>133.74</c:v>
                </c:pt>
                <c:pt idx="650">
                  <c:v>134.72</c:v>
                </c:pt>
                <c:pt idx="651">
                  <c:v>135.69999999999999</c:v>
                </c:pt>
                <c:pt idx="652">
                  <c:v>136.68</c:v>
                </c:pt>
                <c:pt idx="653">
                  <c:v>137.65</c:v>
                </c:pt>
                <c:pt idx="654">
                  <c:v>138.13999999999999</c:v>
                </c:pt>
                <c:pt idx="655">
                  <c:v>138.13999999999999</c:v>
                </c:pt>
                <c:pt idx="656">
                  <c:v>137.16</c:v>
                </c:pt>
                <c:pt idx="657">
                  <c:v>136.19</c:v>
                </c:pt>
                <c:pt idx="658">
                  <c:v>135.69999999999999</c:v>
                </c:pt>
                <c:pt idx="659">
                  <c:v>133.99</c:v>
                </c:pt>
                <c:pt idx="660">
                  <c:v>133.25</c:v>
                </c:pt>
                <c:pt idx="661">
                  <c:v>133.01</c:v>
                </c:pt>
                <c:pt idx="662">
                  <c:v>133.74</c:v>
                </c:pt>
                <c:pt idx="663">
                  <c:v>134.47</c:v>
                </c:pt>
                <c:pt idx="664">
                  <c:v>135.69999999999999</c:v>
                </c:pt>
                <c:pt idx="665">
                  <c:v>138.13999999999999</c:v>
                </c:pt>
                <c:pt idx="666">
                  <c:v>139.61000000000001</c:v>
                </c:pt>
                <c:pt idx="667">
                  <c:v>141.57</c:v>
                </c:pt>
                <c:pt idx="668">
                  <c:v>142.79</c:v>
                </c:pt>
                <c:pt idx="669">
                  <c:v>145.97</c:v>
                </c:pt>
                <c:pt idx="670">
                  <c:v>148.66</c:v>
                </c:pt>
                <c:pt idx="671">
                  <c:v>151.35</c:v>
                </c:pt>
                <c:pt idx="672">
                  <c:v>156.24</c:v>
                </c:pt>
                <c:pt idx="673">
                  <c:v>157.21</c:v>
                </c:pt>
                <c:pt idx="674">
                  <c:v>159.41</c:v>
                </c:pt>
                <c:pt idx="675">
                  <c:v>160.38999999999999</c:v>
                </c:pt>
                <c:pt idx="676">
                  <c:v>162.1</c:v>
                </c:pt>
                <c:pt idx="677">
                  <c:v>165.04</c:v>
                </c:pt>
                <c:pt idx="678">
                  <c:v>167.24</c:v>
                </c:pt>
                <c:pt idx="679">
                  <c:v>170.17</c:v>
                </c:pt>
                <c:pt idx="680">
                  <c:v>172.13</c:v>
                </c:pt>
                <c:pt idx="681">
                  <c:v>174.33</c:v>
                </c:pt>
                <c:pt idx="682">
                  <c:v>176.53</c:v>
                </c:pt>
                <c:pt idx="683">
                  <c:v>176.77</c:v>
                </c:pt>
                <c:pt idx="684">
                  <c:v>178.24</c:v>
                </c:pt>
                <c:pt idx="685">
                  <c:v>178.73</c:v>
                </c:pt>
                <c:pt idx="686">
                  <c:v>178.97</c:v>
                </c:pt>
                <c:pt idx="687">
                  <c:v>179.95</c:v>
                </c:pt>
                <c:pt idx="688">
                  <c:v>180.93</c:v>
                </c:pt>
                <c:pt idx="689">
                  <c:v>182.4</c:v>
                </c:pt>
                <c:pt idx="690">
                  <c:v>182.15</c:v>
                </c:pt>
                <c:pt idx="691">
                  <c:v>182.15</c:v>
                </c:pt>
                <c:pt idx="692">
                  <c:v>182.15</c:v>
                </c:pt>
                <c:pt idx="693">
                  <c:v>183.13</c:v>
                </c:pt>
                <c:pt idx="694">
                  <c:v>183.86</c:v>
                </c:pt>
                <c:pt idx="695">
                  <c:v>184.35</c:v>
                </c:pt>
                <c:pt idx="696">
                  <c:v>183.62</c:v>
                </c:pt>
                <c:pt idx="697">
                  <c:v>183.86</c:v>
                </c:pt>
                <c:pt idx="698">
                  <c:v>184.6</c:v>
                </c:pt>
                <c:pt idx="699">
                  <c:v>186.06</c:v>
                </c:pt>
                <c:pt idx="700">
                  <c:v>186.8</c:v>
                </c:pt>
                <c:pt idx="701">
                  <c:v>187.78</c:v>
                </c:pt>
                <c:pt idx="702">
                  <c:v>188.75</c:v>
                </c:pt>
                <c:pt idx="703">
                  <c:v>189.98</c:v>
                </c:pt>
                <c:pt idx="704">
                  <c:v>191.69</c:v>
                </c:pt>
                <c:pt idx="705">
                  <c:v>192.18</c:v>
                </c:pt>
                <c:pt idx="706">
                  <c:v>194.13</c:v>
                </c:pt>
                <c:pt idx="707">
                  <c:v>194.13</c:v>
                </c:pt>
                <c:pt idx="708">
                  <c:v>194.87</c:v>
                </c:pt>
                <c:pt idx="709">
                  <c:v>195.11</c:v>
                </c:pt>
                <c:pt idx="710">
                  <c:v>195.11</c:v>
                </c:pt>
                <c:pt idx="711">
                  <c:v>195.11</c:v>
                </c:pt>
                <c:pt idx="712">
                  <c:v>195.11</c:v>
                </c:pt>
                <c:pt idx="713">
                  <c:v>194.87</c:v>
                </c:pt>
                <c:pt idx="714">
                  <c:v>195.11</c:v>
                </c:pt>
                <c:pt idx="715">
                  <c:v>194.13</c:v>
                </c:pt>
                <c:pt idx="716">
                  <c:v>193.64</c:v>
                </c:pt>
                <c:pt idx="717">
                  <c:v>193.16</c:v>
                </c:pt>
                <c:pt idx="718">
                  <c:v>192.91</c:v>
                </c:pt>
                <c:pt idx="719">
                  <c:v>192.91</c:v>
                </c:pt>
                <c:pt idx="720">
                  <c:v>192.67</c:v>
                </c:pt>
                <c:pt idx="721">
                  <c:v>193.4</c:v>
                </c:pt>
                <c:pt idx="722">
                  <c:v>193.64</c:v>
                </c:pt>
                <c:pt idx="723">
                  <c:v>194.13</c:v>
                </c:pt>
                <c:pt idx="724">
                  <c:v>194.38</c:v>
                </c:pt>
                <c:pt idx="725">
                  <c:v>194.62</c:v>
                </c:pt>
                <c:pt idx="726">
                  <c:v>194.38</c:v>
                </c:pt>
                <c:pt idx="727">
                  <c:v>194.62</c:v>
                </c:pt>
                <c:pt idx="728">
                  <c:v>194.87</c:v>
                </c:pt>
                <c:pt idx="729">
                  <c:v>194.62</c:v>
                </c:pt>
                <c:pt idx="730">
                  <c:v>195.36</c:v>
                </c:pt>
                <c:pt idx="731">
                  <c:v>195.6</c:v>
                </c:pt>
                <c:pt idx="732">
                  <c:v>195.36</c:v>
                </c:pt>
                <c:pt idx="733">
                  <c:v>195.84</c:v>
                </c:pt>
                <c:pt idx="734">
                  <c:v>195.84</c:v>
                </c:pt>
                <c:pt idx="735">
                  <c:v>195.84</c:v>
                </c:pt>
                <c:pt idx="736">
                  <c:v>196.09</c:v>
                </c:pt>
                <c:pt idx="737">
                  <c:v>196.09</c:v>
                </c:pt>
                <c:pt idx="738">
                  <c:v>196.33</c:v>
                </c:pt>
                <c:pt idx="739">
                  <c:v>196.33</c:v>
                </c:pt>
                <c:pt idx="740">
                  <c:v>196.33</c:v>
                </c:pt>
                <c:pt idx="741">
                  <c:v>196.09</c:v>
                </c:pt>
                <c:pt idx="742">
                  <c:v>196.09</c:v>
                </c:pt>
                <c:pt idx="743">
                  <c:v>195.6</c:v>
                </c:pt>
                <c:pt idx="744">
                  <c:v>195.36</c:v>
                </c:pt>
                <c:pt idx="745">
                  <c:v>195.36</c:v>
                </c:pt>
                <c:pt idx="746">
                  <c:v>195.36</c:v>
                </c:pt>
                <c:pt idx="747">
                  <c:v>195.11</c:v>
                </c:pt>
                <c:pt idx="748">
                  <c:v>195.11</c:v>
                </c:pt>
                <c:pt idx="749">
                  <c:v>195.11</c:v>
                </c:pt>
                <c:pt idx="750">
                  <c:v>194.87</c:v>
                </c:pt>
                <c:pt idx="751">
                  <c:v>194.87</c:v>
                </c:pt>
                <c:pt idx="752">
                  <c:v>194.62</c:v>
                </c:pt>
                <c:pt idx="753">
                  <c:v>193.4</c:v>
                </c:pt>
                <c:pt idx="754">
                  <c:v>193.16</c:v>
                </c:pt>
                <c:pt idx="755">
                  <c:v>192.67</c:v>
                </c:pt>
                <c:pt idx="756">
                  <c:v>192.18</c:v>
                </c:pt>
                <c:pt idx="757">
                  <c:v>192.18</c:v>
                </c:pt>
                <c:pt idx="758">
                  <c:v>192.42</c:v>
                </c:pt>
                <c:pt idx="759">
                  <c:v>192.67</c:v>
                </c:pt>
                <c:pt idx="760">
                  <c:v>192.67</c:v>
                </c:pt>
                <c:pt idx="761">
                  <c:v>192.67</c:v>
                </c:pt>
                <c:pt idx="762">
                  <c:v>192.67</c:v>
                </c:pt>
                <c:pt idx="763">
                  <c:v>191.93</c:v>
                </c:pt>
                <c:pt idx="764">
                  <c:v>191.69</c:v>
                </c:pt>
                <c:pt idx="765">
                  <c:v>190.95</c:v>
                </c:pt>
                <c:pt idx="766">
                  <c:v>190.71</c:v>
                </c:pt>
                <c:pt idx="767">
                  <c:v>190.71</c:v>
                </c:pt>
                <c:pt idx="768">
                  <c:v>190.71</c:v>
                </c:pt>
                <c:pt idx="769">
                  <c:v>190.71</c:v>
                </c:pt>
                <c:pt idx="770">
                  <c:v>190.71</c:v>
                </c:pt>
                <c:pt idx="771">
                  <c:v>190.71</c:v>
                </c:pt>
                <c:pt idx="772">
                  <c:v>190.71</c:v>
                </c:pt>
                <c:pt idx="773">
                  <c:v>190.22</c:v>
                </c:pt>
                <c:pt idx="774">
                  <c:v>189.49</c:v>
                </c:pt>
                <c:pt idx="775">
                  <c:v>188.02</c:v>
                </c:pt>
                <c:pt idx="776">
                  <c:v>185.82</c:v>
                </c:pt>
                <c:pt idx="777">
                  <c:v>184.11</c:v>
                </c:pt>
                <c:pt idx="778">
                  <c:v>183.86</c:v>
                </c:pt>
                <c:pt idx="779">
                  <c:v>180.93</c:v>
                </c:pt>
                <c:pt idx="780">
                  <c:v>180.44</c:v>
                </c:pt>
                <c:pt idx="781">
                  <c:v>177.75</c:v>
                </c:pt>
                <c:pt idx="782">
                  <c:v>176.53</c:v>
                </c:pt>
                <c:pt idx="783">
                  <c:v>173.84</c:v>
                </c:pt>
                <c:pt idx="784">
                  <c:v>172.13</c:v>
                </c:pt>
                <c:pt idx="785">
                  <c:v>170.17</c:v>
                </c:pt>
                <c:pt idx="786">
                  <c:v>168.7</c:v>
                </c:pt>
                <c:pt idx="787">
                  <c:v>166.99</c:v>
                </c:pt>
                <c:pt idx="788">
                  <c:v>166.26</c:v>
                </c:pt>
                <c:pt idx="789">
                  <c:v>165.04</c:v>
                </c:pt>
                <c:pt idx="790">
                  <c:v>164.06</c:v>
                </c:pt>
                <c:pt idx="791">
                  <c:v>162.84</c:v>
                </c:pt>
                <c:pt idx="792">
                  <c:v>162.1</c:v>
                </c:pt>
                <c:pt idx="793">
                  <c:v>160.15</c:v>
                </c:pt>
                <c:pt idx="794">
                  <c:v>158.68</c:v>
                </c:pt>
                <c:pt idx="795">
                  <c:v>157.69999999999999</c:v>
                </c:pt>
                <c:pt idx="796">
                  <c:v>155.5</c:v>
                </c:pt>
                <c:pt idx="797">
                  <c:v>155.01</c:v>
                </c:pt>
                <c:pt idx="798">
                  <c:v>152.81</c:v>
                </c:pt>
                <c:pt idx="799">
                  <c:v>152.32</c:v>
                </c:pt>
                <c:pt idx="800">
                  <c:v>150.12</c:v>
                </c:pt>
                <c:pt idx="801">
                  <c:v>147.91999999999999</c:v>
                </c:pt>
                <c:pt idx="802">
                  <c:v>146.69999999999999</c:v>
                </c:pt>
                <c:pt idx="803">
                  <c:v>144.74</c:v>
                </c:pt>
                <c:pt idx="804">
                  <c:v>143.03</c:v>
                </c:pt>
                <c:pt idx="805">
                  <c:v>140.59</c:v>
                </c:pt>
                <c:pt idx="806">
                  <c:v>137.41</c:v>
                </c:pt>
                <c:pt idx="807">
                  <c:v>136.19</c:v>
                </c:pt>
                <c:pt idx="808">
                  <c:v>134.22999999999999</c:v>
                </c:pt>
                <c:pt idx="809">
                  <c:v>133.5</c:v>
                </c:pt>
                <c:pt idx="810">
                  <c:v>133.25</c:v>
                </c:pt>
                <c:pt idx="811">
                  <c:v>132.03</c:v>
                </c:pt>
                <c:pt idx="812">
                  <c:v>131.79</c:v>
                </c:pt>
                <c:pt idx="813">
                  <c:v>132.03</c:v>
                </c:pt>
                <c:pt idx="814">
                  <c:v>132.03</c:v>
                </c:pt>
                <c:pt idx="815">
                  <c:v>132.03</c:v>
                </c:pt>
                <c:pt idx="816">
                  <c:v>131.79</c:v>
                </c:pt>
                <c:pt idx="817">
                  <c:v>131.79</c:v>
                </c:pt>
                <c:pt idx="818">
                  <c:v>131.30000000000001</c:v>
                </c:pt>
                <c:pt idx="819">
                  <c:v>130.56</c:v>
                </c:pt>
                <c:pt idx="820">
                  <c:v>129.59</c:v>
                </c:pt>
                <c:pt idx="821">
                  <c:v>127.63</c:v>
                </c:pt>
                <c:pt idx="822">
                  <c:v>126.41</c:v>
                </c:pt>
                <c:pt idx="823">
                  <c:v>124.21</c:v>
                </c:pt>
                <c:pt idx="824">
                  <c:v>122.98</c:v>
                </c:pt>
                <c:pt idx="825">
                  <c:v>122.25</c:v>
                </c:pt>
                <c:pt idx="826">
                  <c:v>121.03</c:v>
                </c:pt>
                <c:pt idx="827">
                  <c:v>120.78</c:v>
                </c:pt>
                <c:pt idx="828">
                  <c:v>120.54</c:v>
                </c:pt>
                <c:pt idx="829">
                  <c:v>120.54</c:v>
                </c:pt>
                <c:pt idx="830">
                  <c:v>120.78</c:v>
                </c:pt>
                <c:pt idx="831">
                  <c:v>120.78</c:v>
                </c:pt>
                <c:pt idx="832">
                  <c:v>120.78</c:v>
                </c:pt>
                <c:pt idx="833">
                  <c:v>121.03</c:v>
                </c:pt>
                <c:pt idx="834">
                  <c:v>121.03</c:v>
                </c:pt>
                <c:pt idx="835">
                  <c:v>121.03</c:v>
                </c:pt>
                <c:pt idx="836">
                  <c:v>120.29</c:v>
                </c:pt>
                <c:pt idx="837">
                  <c:v>119.56</c:v>
                </c:pt>
                <c:pt idx="838">
                  <c:v>118.34</c:v>
                </c:pt>
                <c:pt idx="839">
                  <c:v>117.12</c:v>
                </c:pt>
                <c:pt idx="840">
                  <c:v>115.89</c:v>
                </c:pt>
                <c:pt idx="841">
                  <c:v>115.4</c:v>
                </c:pt>
                <c:pt idx="842">
                  <c:v>115.16</c:v>
                </c:pt>
                <c:pt idx="843">
                  <c:v>113.94</c:v>
                </c:pt>
                <c:pt idx="844">
                  <c:v>112.96</c:v>
                </c:pt>
                <c:pt idx="845">
                  <c:v>112.71</c:v>
                </c:pt>
                <c:pt idx="846">
                  <c:v>112.71</c:v>
                </c:pt>
                <c:pt idx="847">
                  <c:v>112.71</c:v>
                </c:pt>
                <c:pt idx="848">
                  <c:v>112.47</c:v>
                </c:pt>
                <c:pt idx="849">
                  <c:v>112.23</c:v>
                </c:pt>
                <c:pt idx="850">
                  <c:v>112.23</c:v>
                </c:pt>
                <c:pt idx="851">
                  <c:v>112.23</c:v>
                </c:pt>
                <c:pt idx="852">
                  <c:v>112.23</c:v>
                </c:pt>
                <c:pt idx="853">
                  <c:v>112.23</c:v>
                </c:pt>
                <c:pt idx="854">
                  <c:v>112.23</c:v>
                </c:pt>
                <c:pt idx="855">
                  <c:v>112.23</c:v>
                </c:pt>
                <c:pt idx="856">
                  <c:v>111.98</c:v>
                </c:pt>
                <c:pt idx="857">
                  <c:v>111.98</c:v>
                </c:pt>
                <c:pt idx="858">
                  <c:v>111.74</c:v>
                </c:pt>
                <c:pt idx="859">
                  <c:v>111.74</c:v>
                </c:pt>
                <c:pt idx="860">
                  <c:v>111.74</c:v>
                </c:pt>
                <c:pt idx="861">
                  <c:v>111.74</c:v>
                </c:pt>
                <c:pt idx="862">
                  <c:v>111.74</c:v>
                </c:pt>
                <c:pt idx="863">
                  <c:v>111.74</c:v>
                </c:pt>
                <c:pt idx="864">
                  <c:v>111.74</c:v>
                </c:pt>
                <c:pt idx="865">
                  <c:v>112.23</c:v>
                </c:pt>
                <c:pt idx="866">
                  <c:v>112.23</c:v>
                </c:pt>
                <c:pt idx="867">
                  <c:v>112.47</c:v>
                </c:pt>
                <c:pt idx="868">
                  <c:v>112.96</c:v>
                </c:pt>
                <c:pt idx="869">
                  <c:v>113.45</c:v>
                </c:pt>
                <c:pt idx="870">
                  <c:v>113.45</c:v>
                </c:pt>
                <c:pt idx="871">
                  <c:v>114.18</c:v>
                </c:pt>
                <c:pt idx="872">
                  <c:v>114.43</c:v>
                </c:pt>
                <c:pt idx="873">
                  <c:v>114.91</c:v>
                </c:pt>
                <c:pt idx="874">
                  <c:v>114.91</c:v>
                </c:pt>
                <c:pt idx="875">
                  <c:v>114.91</c:v>
                </c:pt>
                <c:pt idx="876">
                  <c:v>115.16</c:v>
                </c:pt>
                <c:pt idx="877">
                  <c:v>115.16</c:v>
                </c:pt>
                <c:pt idx="878">
                  <c:v>115.16</c:v>
                </c:pt>
                <c:pt idx="879">
                  <c:v>115.16</c:v>
                </c:pt>
                <c:pt idx="880">
                  <c:v>115.16</c:v>
                </c:pt>
                <c:pt idx="881">
                  <c:v>115.65</c:v>
                </c:pt>
                <c:pt idx="882">
                  <c:v>116.14</c:v>
                </c:pt>
                <c:pt idx="883">
                  <c:v>117.12</c:v>
                </c:pt>
                <c:pt idx="884">
                  <c:v>118.09</c:v>
                </c:pt>
                <c:pt idx="885">
                  <c:v>119.32</c:v>
                </c:pt>
                <c:pt idx="886">
                  <c:v>120.05</c:v>
                </c:pt>
                <c:pt idx="887">
                  <c:v>122.49</c:v>
                </c:pt>
                <c:pt idx="888">
                  <c:v>123.47</c:v>
                </c:pt>
                <c:pt idx="889">
                  <c:v>124.69</c:v>
                </c:pt>
                <c:pt idx="890">
                  <c:v>126.41</c:v>
                </c:pt>
                <c:pt idx="891">
                  <c:v>126.65</c:v>
                </c:pt>
                <c:pt idx="892">
                  <c:v>128.61000000000001</c:v>
                </c:pt>
                <c:pt idx="893">
                  <c:v>128.85</c:v>
                </c:pt>
                <c:pt idx="894">
                  <c:v>129.34</c:v>
                </c:pt>
                <c:pt idx="895">
                  <c:v>129.34</c:v>
                </c:pt>
                <c:pt idx="896">
                  <c:v>129.1</c:v>
                </c:pt>
                <c:pt idx="897">
                  <c:v>129.1</c:v>
                </c:pt>
                <c:pt idx="898">
                  <c:v>129.1</c:v>
                </c:pt>
                <c:pt idx="899">
                  <c:v>129.83000000000001</c:v>
                </c:pt>
                <c:pt idx="900">
                  <c:v>130.07</c:v>
                </c:pt>
                <c:pt idx="901">
                  <c:v>132.03</c:v>
                </c:pt>
                <c:pt idx="902">
                  <c:v>132.76</c:v>
                </c:pt>
                <c:pt idx="903">
                  <c:v>135.94</c:v>
                </c:pt>
                <c:pt idx="904">
                  <c:v>137.9</c:v>
                </c:pt>
                <c:pt idx="905">
                  <c:v>139.37</c:v>
                </c:pt>
                <c:pt idx="906">
                  <c:v>139.85</c:v>
                </c:pt>
                <c:pt idx="907">
                  <c:v>142.79</c:v>
                </c:pt>
                <c:pt idx="908">
                  <c:v>143.28</c:v>
                </c:pt>
                <c:pt idx="909">
                  <c:v>146.46</c:v>
                </c:pt>
                <c:pt idx="910">
                  <c:v>147.43</c:v>
                </c:pt>
                <c:pt idx="911">
                  <c:v>147.91999999999999</c:v>
                </c:pt>
                <c:pt idx="912">
                  <c:v>147.91999999999999</c:v>
                </c:pt>
                <c:pt idx="913">
                  <c:v>147.91999999999999</c:v>
                </c:pt>
                <c:pt idx="914">
                  <c:v>148.66</c:v>
                </c:pt>
                <c:pt idx="915">
                  <c:v>149.63</c:v>
                </c:pt>
                <c:pt idx="916">
                  <c:v>149.63</c:v>
                </c:pt>
                <c:pt idx="917">
                  <c:v>149.63</c:v>
                </c:pt>
                <c:pt idx="918">
                  <c:v>150.12</c:v>
                </c:pt>
                <c:pt idx="919">
                  <c:v>150.37</c:v>
                </c:pt>
                <c:pt idx="920">
                  <c:v>151.59</c:v>
                </c:pt>
                <c:pt idx="921">
                  <c:v>152.57</c:v>
                </c:pt>
                <c:pt idx="922">
                  <c:v>154.03</c:v>
                </c:pt>
                <c:pt idx="923">
                  <c:v>154.52000000000001</c:v>
                </c:pt>
                <c:pt idx="924">
                  <c:v>157.21</c:v>
                </c:pt>
                <c:pt idx="925">
                  <c:v>157.94999999999999</c:v>
                </c:pt>
                <c:pt idx="926">
                  <c:v>161.86000000000001</c:v>
                </c:pt>
                <c:pt idx="927">
                  <c:v>163.57</c:v>
                </c:pt>
                <c:pt idx="928">
                  <c:v>166.26</c:v>
                </c:pt>
                <c:pt idx="929">
                  <c:v>167.73</c:v>
                </c:pt>
                <c:pt idx="930">
                  <c:v>168.46</c:v>
                </c:pt>
                <c:pt idx="931">
                  <c:v>169.19</c:v>
                </c:pt>
                <c:pt idx="932">
                  <c:v>168.95</c:v>
                </c:pt>
                <c:pt idx="933">
                  <c:v>168.95</c:v>
                </c:pt>
                <c:pt idx="934">
                  <c:v>168.95</c:v>
                </c:pt>
                <c:pt idx="935">
                  <c:v>168.95</c:v>
                </c:pt>
                <c:pt idx="936">
                  <c:v>168.7</c:v>
                </c:pt>
                <c:pt idx="937">
                  <c:v>168.7</c:v>
                </c:pt>
                <c:pt idx="938">
                  <c:v>168.7</c:v>
                </c:pt>
                <c:pt idx="939">
                  <c:v>169.44</c:v>
                </c:pt>
                <c:pt idx="940">
                  <c:v>170.42</c:v>
                </c:pt>
                <c:pt idx="941">
                  <c:v>172.13</c:v>
                </c:pt>
                <c:pt idx="942">
                  <c:v>173.35</c:v>
                </c:pt>
                <c:pt idx="943">
                  <c:v>174.33</c:v>
                </c:pt>
                <c:pt idx="944">
                  <c:v>177.26</c:v>
                </c:pt>
                <c:pt idx="945">
                  <c:v>179.46</c:v>
                </c:pt>
                <c:pt idx="946">
                  <c:v>181.66</c:v>
                </c:pt>
                <c:pt idx="947">
                  <c:v>183.13</c:v>
                </c:pt>
                <c:pt idx="948">
                  <c:v>184.84</c:v>
                </c:pt>
                <c:pt idx="949">
                  <c:v>185.33</c:v>
                </c:pt>
                <c:pt idx="950">
                  <c:v>186.8</c:v>
                </c:pt>
                <c:pt idx="951">
                  <c:v>187.53</c:v>
                </c:pt>
                <c:pt idx="952">
                  <c:v>189</c:v>
                </c:pt>
                <c:pt idx="953">
                  <c:v>189.24</c:v>
                </c:pt>
                <c:pt idx="954">
                  <c:v>189</c:v>
                </c:pt>
                <c:pt idx="955">
                  <c:v>188.51</c:v>
                </c:pt>
                <c:pt idx="956">
                  <c:v>188.75</c:v>
                </c:pt>
                <c:pt idx="957">
                  <c:v>188.51</c:v>
                </c:pt>
                <c:pt idx="958">
                  <c:v>188.75</c:v>
                </c:pt>
                <c:pt idx="959">
                  <c:v>188.75</c:v>
                </c:pt>
                <c:pt idx="960">
                  <c:v>188.75</c:v>
                </c:pt>
                <c:pt idx="961">
                  <c:v>188.75</c:v>
                </c:pt>
                <c:pt idx="962">
                  <c:v>188.75</c:v>
                </c:pt>
                <c:pt idx="963">
                  <c:v>189.73</c:v>
                </c:pt>
                <c:pt idx="964">
                  <c:v>190.47</c:v>
                </c:pt>
                <c:pt idx="965">
                  <c:v>192.67</c:v>
                </c:pt>
                <c:pt idx="966">
                  <c:v>194.87</c:v>
                </c:pt>
                <c:pt idx="967">
                  <c:v>195.84</c:v>
                </c:pt>
                <c:pt idx="968">
                  <c:v>196.58</c:v>
                </c:pt>
                <c:pt idx="969">
                  <c:v>199.02</c:v>
                </c:pt>
                <c:pt idx="970">
                  <c:v>200.49</c:v>
                </c:pt>
                <c:pt idx="971">
                  <c:v>201.71</c:v>
                </c:pt>
                <c:pt idx="972">
                  <c:v>201.96</c:v>
                </c:pt>
                <c:pt idx="973">
                  <c:v>202.69</c:v>
                </c:pt>
                <c:pt idx="974">
                  <c:v>203.42</c:v>
                </c:pt>
                <c:pt idx="975">
                  <c:v>204.65</c:v>
                </c:pt>
                <c:pt idx="976">
                  <c:v>204.65</c:v>
                </c:pt>
                <c:pt idx="977">
                  <c:v>204.65</c:v>
                </c:pt>
                <c:pt idx="978">
                  <c:v>204.65</c:v>
                </c:pt>
                <c:pt idx="979">
                  <c:v>204.65</c:v>
                </c:pt>
                <c:pt idx="980">
                  <c:v>204.65</c:v>
                </c:pt>
                <c:pt idx="981">
                  <c:v>204.65</c:v>
                </c:pt>
                <c:pt idx="982">
                  <c:v>204.65</c:v>
                </c:pt>
                <c:pt idx="983">
                  <c:v>204.89</c:v>
                </c:pt>
                <c:pt idx="984">
                  <c:v>204.65</c:v>
                </c:pt>
                <c:pt idx="985">
                  <c:v>204.4</c:v>
                </c:pt>
                <c:pt idx="986">
                  <c:v>204.16</c:v>
                </c:pt>
                <c:pt idx="987">
                  <c:v>204.65</c:v>
                </c:pt>
                <c:pt idx="988">
                  <c:v>204.89</c:v>
                </c:pt>
                <c:pt idx="989">
                  <c:v>204.89</c:v>
                </c:pt>
                <c:pt idx="990">
                  <c:v>205.14</c:v>
                </c:pt>
                <c:pt idx="991">
                  <c:v>204.89</c:v>
                </c:pt>
                <c:pt idx="992">
                  <c:v>204.65</c:v>
                </c:pt>
                <c:pt idx="993">
                  <c:v>204.16</c:v>
                </c:pt>
                <c:pt idx="994">
                  <c:v>203.91</c:v>
                </c:pt>
                <c:pt idx="995">
                  <c:v>203.42</c:v>
                </c:pt>
                <c:pt idx="996">
                  <c:v>203.42</c:v>
                </c:pt>
                <c:pt idx="997">
                  <c:v>202.69</c:v>
                </c:pt>
                <c:pt idx="998">
                  <c:v>202.45</c:v>
                </c:pt>
                <c:pt idx="999">
                  <c:v>202.45</c:v>
                </c:pt>
                <c:pt idx="1000">
                  <c:v>202.45</c:v>
                </c:pt>
                <c:pt idx="1001">
                  <c:v>203.18</c:v>
                </c:pt>
                <c:pt idx="1002">
                  <c:v>203.67</c:v>
                </c:pt>
                <c:pt idx="1003">
                  <c:v>204.16</c:v>
                </c:pt>
                <c:pt idx="1004">
                  <c:v>204.16</c:v>
                </c:pt>
                <c:pt idx="1005">
                  <c:v>204.4</c:v>
                </c:pt>
                <c:pt idx="1006">
                  <c:v>204.65</c:v>
                </c:pt>
                <c:pt idx="1007">
                  <c:v>204.4</c:v>
                </c:pt>
                <c:pt idx="1008">
                  <c:v>204.4</c:v>
                </c:pt>
                <c:pt idx="1009">
                  <c:v>204.4</c:v>
                </c:pt>
                <c:pt idx="1010">
                  <c:v>203.91</c:v>
                </c:pt>
                <c:pt idx="1011">
                  <c:v>203.18</c:v>
                </c:pt>
                <c:pt idx="1012">
                  <c:v>202.45</c:v>
                </c:pt>
                <c:pt idx="1013">
                  <c:v>201.71</c:v>
                </c:pt>
                <c:pt idx="1014">
                  <c:v>200.49</c:v>
                </c:pt>
                <c:pt idx="1015">
                  <c:v>200</c:v>
                </c:pt>
                <c:pt idx="1016">
                  <c:v>197.8</c:v>
                </c:pt>
                <c:pt idx="1017">
                  <c:v>196.33</c:v>
                </c:pt>
                <c:pt idx="1018">
                  <c:v>193.4</c:v>
                </c:pt>
                <c:pt idx="1019">
                  <c:v>191.93</c:v>
                </c:pt>
                <c:pt idx="1020">
                  <c:v>190.22</c:v>
                </c:pt>
                <c:pt idx="1021">
                  <c:v>187.53</c:v>
                </c:pt>
                <c:pt idx="1022">
                  <c:v>184.35</c:v>
                </c:pt>
                <c:pt idx="1023">
                  <c:v>182.89</c:v>
                </c:pt>
                <c:pt idx="1024">
                  <c:v>180.44</c:v>
                </c:pt>
                <c:pt idx="1025">
                  <c:v>178.73</c:v>
                </c:pt>
                <c:pt idx="1026">
                  <c:v>176.77</c:v>
                </c:pt>
                <c:pt idx="1027">
                  <c:v>174.82</c:v>
                </c:pt>
                <c:pt idx="1028">
                  <c:v>174.33</c:v>
                </c:pt>
                <c:pt idx="1029">
                  <c:v>171.15</c:v>
                </c:pt>
                <c:pt idx="1030">
                  <c:v>170.42</c:v>
                </c:pt>
                <c:pt idx="1031">
                  <c:v>168.22</c:v>
                </c:pt>
                <c:pt idx="1032">
                  <c:v>166.99</c:v>
                </c:pt>
                <c:pt idx="1033">
                  <c:v>165.77</c:v>
                </c:pt>
                <c:pt idx="1034">
                  <c:v>164.79</c:v>
                </c:pt>
                <c:pt idx="1035">
                  <c:v>162.35</c:v>
                </c:pt>
                <c:pt idx="1036">
                  <c:v>160.88</c:v>
                </c:pt>
                <c:pt idx="1037">
                  <c:v>158.91999999999999</c:v>
                </c:pt>
                <c:pt idx="1038">
                  <c:v>157.69999999999999</c:v>
                </c:pt>
                <c:pt idx="1039">
                  <c:v>155.5</c:v>
                </c:pt>
                <c:pt idx="1040">
                  <c:v>153.79</c:v>
                </c:pt>
                <c:pt idx="1041">
                  <c:v>151.59</c:v>
                </c:pt>
                <c:pt idx="1042">
                  <c:v>149.88</c:v>
                </c:pt>
                <c:pt idx="1043">
                  <c:v>149.15</c:v>
                </c:pt>
                <c:pt idx="1044">
                  <c:v>148.9</c:v>
                </c:pt>
                <c:pt idx="1045">
                  <c:v>148.9</c:v>
                </c:pt>
                <c:pt idx="1046">
                  <c:v>150.12</c:v>
                </c:pt>
                <c:pt idx="1047">
                  <c:v>150.12</c:v>
                </c:pt>
                <c:pt idx="1048">
                  <c:v>150.61000000000001</c:v>
                </c:pt>
                <c:pt idx="1049">
                  <c:v>151.1</c:v>
                </c:pt>
                <c:pt idx="1050">
                  <c:v>151.1</c:v>
                </c:pt>
                <c:pt idx="1051">
                  <c:v>151.1</c:v>
                </c:pt>
                <c:pt idx="1052">
                  <c:v>151.1</c:v>
                </c:pt>
                <c:pt idx="1053">
                  <c:v>151.1</c:v>
                </c:pt>
                <c:pt idx="1054">
                  <c:v>151.59</c:v>
                </c:pt>
                <c:pt idx="1055">
                  <c:v>151.59</c:v>
                </c:pt>
                <c:pt idx="1056">
                  <c:v>151.59</c:v>
                </c:pt>
                <c:pt idx="1057">
                  <c:v>150.86000000000001</c:v>
                </c:pt>
                <c:pt idx="1058">
                  <c:v>149.63</c:v>
                </c:pt>
                <c:pt idx="1059">
                  <c:v>148.9</c:v>
                </c:pt>
                <c:pt idx="1060">
                  <c:v>148.41</c:v>
                </c:pt>
                <c:pt idx="1061">
                  <c:v>146.46</c:v>
                </c:pt>
                <c:pt idx="1062">
                  <c:v>143.28</c:v>
                </c:pt>
                <c:pt idx="1063">
                  <c:v>141.81</c:v>
                </c:pt>
                <c:pt idx="1064">
                  <c:v>140.1</c:v>
                </c:pt>
                <c:pt idx="1065">
                  <c:v>138.13999999999999</c:v>
                </c:pt>
                <c:pt idx="1066">
                  <c:v>136.43</c:v>
                </c:pt>
                <c:pt idx="1067">
                  <c:v>134.47</c:v>
                </c:pt>
                <c:pt idx="1068">
                  <c:v>132.76</c:v>
                </c:pt>
                <c:pt idx="1069">
                  <c:v>132.27000000000001</c:v>
                </c:pt>
                <c:pt idx="1070">
                  <c:v>132.03</c:v>
                </c:pt>
                <c:pt idx="1071">
                  <c:v>131.79</c:v>
                </c:pt>
                <c:pt idx="1072">
                  <c:v>131.54</c:v>
                </c:pt>
                <c:pt idx="1073">
                  <c:v>131.30000000000001</c:v>
                </c:pt>
                <c:pt idx="1074">
                  <c:v>131.30000000000001</c:v>
                </c:pt>
                <c:pt idx="1075">
                  <c:v>131.30000000000001</c:v>
                </c:pt>
                <c:pt idx="1076">
                  <c:v>131.30000000000001</c:v>
                </c:pt>
                <c:pt idx="1077">
                  <c:v>131.30000000000001</c:v>
                </c:pt>
                <c:pt idx="1078">
                  <c:v>131.30000000000001</c:v>
                </c:pt>
                <c:pt idx="1079">
                  <c:v>131.05000000000001</c:v>
                </c:pt>
                <c:pt idx="1080">
                  <c:v>130.07</c:v>
                </c:pt>
                <c:pt idx="1081">
                  <c:v>129.59</c:v>
                </c:pt>
                <c:pt idx="1082">
                  <c:v>128.12</c:v>
                </c:pt>
                <c:pt idx="1083">
                  <c:v>126.16</c:v>
                </c:pt>
                <c:pt idx="1084">
                  <c:v>124.45</c:v>
                </c:pt>
                <c:pt idx="1085">
                  <c:v>123.23</c:v>
                </c:pt>
                <c:pt idx="1086">
                  <c:v>121.52</c:v>
                </c:pt>
                <c:pt idx="1087">
                  <c:v>120.05</c:v>
                </c:pt>
                <c:pt idx="1088">
                  <c:v>118.34</c:v>
                </c:pt>
                <c:pt idx="1089">
                  <c:v>117.6</c:v>
                </c:pt>
                <c:pt idx="1090">
                  <c:v>116.14</c:v>
                </c:pt>
                <c:pt idx="1091">
                  <c:v>115.16</c:v>
                </c:pt>
                <c:pt idx="1092">
                  <c:v>114.91</c:v>
                </c:pt>
                <c:pt idx="1093">
                  <c:v>113.94</c:v>
                </c:pt>
                <c:pt idx="1094">
                  <c:v>113.94</c:v>
                </c:pt>
                <c:pt idx="1095">
                  <c:v>113.94</c:v>
                </c:pt>
                <c:pt idx="1096">
                  <c:v>113.94</c:v>
                </c:pt>
                <c:pt idx="1097">
                  <c:v>113.45</c:v>
                </c:pt>
                <c:pt idx="1098">
                  <c:v>113.45</c:v>
                </c:pt>
                <c:pt idx="1099">
                  <c:v>113.45</c:v>
                </c:pt>
                <c:pt idx="1100">
                  <c:v>113.45</c:v>
                </c:pt>
                <c:pt idx="1101">
                  <c:v>113.2</c:v>
                </c:pt>
                <c:pt idx="1102">
                  <c:v>113.45</c:v>
                </c:pt>
                <c:pt idx="1103">
                  <c:v>112.96</c:v>
                </c:pt>
                <c:pt idx="1104">
                  <c:v>112.71</c:v>
                </c:pt>
                <c:pt idx="1105">
                  <c:v>111.98</c:v>
                </c:pt>
                <c:pt idx="1106">
                  <c:v>111.74</c:v>
                </c:pt>
                <c:pt idx="1107">
                  <c:v>111.49</c:v>
                </c:pt>
                <c:pt idx="1108">
                  <c:v>111.25</c:v>
                </c:pt>
                <c:pt idx="1109">
                  <c:v>111.25</c:v>
                </c:pt>
                <c:pt idx="1110">
                  <c:v>111.25</c:v>
                </c:pt>
                <c:pt idx="1111">
                  <c:v>111.49</c:v>
                </c:pt>
                <c:pt idx="1112">
                  <c:v>111.74</c:v>
                </c:pt>
                <c:pt idx="1113">
                  <c:v>111.98</c:v>
                </c:pt>
                <c:pt idx="1114">
                  <c:v>111.98</c:v>
                </c:pt>
                <c:pt idx="1115">
                  <c:v>111.98</c:v>
                </c:pt>
                <c:pt idx="1116">
                  <c:v>112.23</c:v>
                </c:pt>
                <c:pt idx="1117">
                  <c:v>112.23</c:v>
                </c:pt>
                <c:pt idx="1118">
                  <c:v>112.23</c:v>
                </c:pt>
                <c:pt idx="1119">
                  <c:v>111.98</c:v>
                </c:pt>
                <c:pt idx="1120">
                  <c:v>111.98</c:v>
                </c:pt>
                <c:pt idx="1121">
                  <c:v>112.23</c:v>
                </c:pt>
                <c:pt idx="1122">
                  <c:v>112.47</c:v>
                </c:pt>
                <c:pt idx="1123">
                  <c:v>112.71</c:v>
                </c:pt>
                <c:pt idx="1124">
                  <c:v>112.96</c:v>
                </c:pt>
                <c:pt idx="1125">
                  <c:v>113.45</c:v>
                </c:pt>
                <c:pt idx="1126">
                  <c:v>113.94</c:v>
                </c:pt>
                <c:pt idx="1127">
                  <c:v>114.67</c:v>
                </c:pt>
                <c:pt idx="1128">
                  <c:v>115.65</c:v>
                </c:pt>
                <c:pt idx="1129">
                  <c:v>116.38</c:v>
                </c:pt>
                <c:pt idx="1130">
                  <c:v>117.6</c:v>
                </c:pt>
                <c:pt idx="1131">
                  <c:v>118.09</c:v>
                </c:pt>
                <c:pt idx="1132">
                  <c:v>119.56</c:v>
                </c:pt>
                <c:pt idx="1133">
                  <c:v>120.05</c:v>
                </c:pt>
                <c:pt idx="1134">
                  <c:v>120.54</c:v>
                </c:pt>
                <c:pt idx="1135">
                  <c:v>121.03</c:v>
                </c:pt>
                <c:pt idx="1136">
                  <c:v>121.52</c:v>
                </c:pt>
                <c:pt idx="1137">
                  <c:v>121.27</c:v>
                </c:pt>
                <c:pt idx="1138">
                  <c:v>121.27</c:v>
                </c:pt>
                <c:pt idx="1139">
                  <c:v>121.52</c:v>
                </c:pt>
                <c:pt idx="1140">
                  <c:v>121.27</c:v>
                </c:pt>
                <c:pt idx="1141">
                  <c:v>121.27</c:v>
                </c:pt>
                <c:pt idx="1142">
                  <c:v>122.01</c:v>
                </c:pt>
                <c:pt idx="1143">
                  <c:v>123.23</c:v>
                </c:pt>
                <c:pt idx="1144">
                  <c:v>124.94</c:v>
                </c:pt>
                <c:pt idx="1145">
                  <c:v>126.41</c:v>
                </c:pt>
                <c:pt idx="1146">
                  <c:v>128.61000000000001</c:v>
                </c:pt>
                <c:pt idx="1147">
                  <c:v>129.83000000000001</c:v>
                </c:pt>
                <c:pt idx="1148">
                  <c:v>131.30000000000001</c:v>
                </c:pt>
                <c:pt idx="1149">
                  <c:v>133.25</c:v>
                </c:pt>
                <c:pt idx="1150">
                  <c:v>134.22999999999999</c:v>
                </c:pt>
                <c:pt idx="1151">
                  <c:v>136.68</c:v>
                </c:pt>
                <c:pt idx="1152">
                  <c:v>137.41</c:v>
                </c:pt>
                <c:pt idx="1153">
                  <c:v>139.12</c:v>
                </c:pt>
                <c:pt idx="1154">
                  <c:v>139.37</c:v>
                </c:pt>
                <c:pt idx="1155">
                  <c:v>140.83000000000001</c:v>
                </c:pt>
                <c:pt idx="1156">
                  <c:v>141.08000000000001</c:v>
                </c:pt>
                <c:pt idx="1157">
                  <c:v>141.08000000000001</c:v>
                </c:pt>
                <c:pt idx="1158">
                  <c:v>141.08000000000001</c:v>
                </c:pt>
                <c:pt idx="1159">
                  <c:v>141.32</c:v>
                </c:pt>
                <c:pt idx="1160">
                  <c:v>141.32</c:v>
                </c:pt>
                <c:pt idx="1161">
                  <c:v>141.32</c:v>
                </c:pt>
                <c:pt idx="1162">
                  <c:v>141.32</c:v>
                </c:pt>
                <c:pt idx="1163">
                  <c:v>141.32</c:v>
                </c:pt>
                <c:pt idx="1164">
                  <c:v>141.32</c:v>
                </c:pt>
                <c:pt idx="1165">
                  <c:v>141.32</c:v>
                </c:pt>
                <c:pt idx="1166">
                  <c:v>141.57</c:v>
                </c:pt>
                <c:pt idx="1167">
                  <c:v>141.81</c:v>
                </c:pt>
                <c:pt idx="1168">
                  <c:v>143.28</c:v>
                </c:pt>
                <c:pt idx="1169">
                  <c:v>144.25</c:v>
                </c:pt>
                <c:pt idx="1170">
                  <c:v>147.43</c:v>
                </c:pt>
                <c:pt idx="1171">
                  <c:v>148.16999999999999</c:v>
                </c:pt>
                <c:pt idx="1172">
                  <c:v>150.61000000000001</c:v>
                </c:pt>
                <c:pt idx="1173">
                  <c:v>153.06</c:v>
                </c:pt>
                <c:pt idx="1174">
                  <c:v>155.99</c:v>
                </c:pt>
                <c:pt idx="1175">
                  <c:v>158.19</c:v>
                </c:pt>
                <c:pt idx="1176">
                  <c:v>160.15</c:v>
                </c:pt>
                <c:pt idx="1177">
                  <c:v>163.08000000000001</c:v>
                </c:pt>
                <c:pt idx="1178">
                  <c:v>166.02</c:v>
                </c:pt>
                <c:pt idx="1179">
                  <c:v>166.26</c:v>
                </c:pt>
                <c:pt idx="1180">
                  <c:v>169.19</c:v>
                </c:pt>
                <c:pt idx="1181">
                  <c:v>170.42</c:v>
                </c:pt>
                <c:pt idx="1182">
                  <c:v>170.91</c:v>
                </c:pt>
                <c:pt idx="1183">
                  <c:v>170.91</c:v>
                </c:pt>
                <c:pt idx="1184">
                  <c:v>170.91</c:v>
                </c:pt>
                <c:pt idx="1185">
                  <c:v>171.15</c:v>
                </c:pt>
                <c:pt idx="1186">
                  <c:v>169.93</c:v>
                </c:pt>
                <c:pt idx="1187">
                  <c:v>169.68</c:v>
                </c:pt>
                <c:pt idx="1188">
                  <c:v>169.68</c:v>
                </c:pt>
                <c:pt idx="1189">
                  <c:v>169.68</c:v>
                </c:pt>
                <c:pt idx="1190">
                  <c:v>169.68</c:v>
                </c:pt>
                <c:pt idx="1191">
                  <c:v>169.68</c:v>
                </c:pt>
                <c:pt idx="1192">
                  <c:v>169.68</c:v>
                </c:pt>
                <c:pt idx="1193">
                  <c:v>170.66</c:v>
                </c:pt>
                <c:pt idx="1194">
                  <c:v>172.13</c:v>
                </c:pt>
                <c:pt idx="1195">
                  <c:v>172.13</c:v>
                </c:pt>
                <c:pt idx="1196">
                  <c:v>175.31</c:v>
                </c:pt>
                <c:pt idx="1197">
                  <c:v>177.02</c:v>
                </c:pt>
                <c:pt idx="1198">
                  <c:v>179.71</c:v>
                </c:pt>
                <c:pt idx="1199">
                  <c:v>180.2</c:v>
                </c:pt>
                <c:pt idx="1200">
                  <c:v>183.38</c:v>
                </c:pt>
                <c:pt idx="1201">
                  <c:v>184.6</c:v>
                </c:pt>
                <c:pt idx="1202">
                  <c:v>186.06</c:v>
                </c:pt>
                <c:pt idx="1203">
                  <c:v>187.04</c:v>
                </c:pt>
                <c:pt idx="1204">
                  <c:v>188.26</c:v>
                </c:pt>
                <c:pt idx="1205">
                  <c:v>188.51</c:v>
                </c:pt>
                <c:pt idx="1206">
                  <c:v>188.75</c:v>
                </c:pt>
                <c:pt idx="1207">
                  <c:v>189</c:v>
                </c:pt>
                <c:pt idx="1208">
                  <c:v>189.49</c:v>
                </c:pt>
                <c:pt idx="1209">
                  <c:v>189.73</c:v>
                </c:pt>
                <c:pt idx="1210">
                  <c:v>189.73</c:v>
                </c:pt>
                <c:pt idx="1211">
                  <c:v>189.98</c:v>
                </c:pt>
                <c:pt idx="1212">
                  <c:v>190.71</c:v>
                </c:pt>
                <c:pt idx="1213">
                  <c:v>190.95</c:v>
                </c:pt>
                <c:pt idx="1214">
                  <c:v>192.18</c:v>
                </c:pt>
                <c:pt idx="1215">
                  <c:v>192.91</c:v>
                </c:pt>
                <c:pt idx="1216">
                  <c:v>193.16</c:v>
                </c:pt>
                <c:pt idx="1217">
                  <c:v>194.87</c:v>
                </c:pt>
                <c:pt idx="1218">
                  <c:v>195.11</c:v>
                </c:pt>
                <c:pt idx="1219">
                  <c:v>195.6</c:v>
                </c:pt>
                <c:pt idx="1220">
                  <c:v>196.33</c:v>
                </c:pt>
                <c:pt idx="1221">
                  <c:v>196.82</c:v>
                </c:pt>
                <c:pt idx="1222">
                  <c:v>197.31</c:v>
                </c:pt>
                <c:pt idx="1223">
                  <c:v>198.04</c:v>
                </c:pt>
                <c:pt idx="1224">
                  <c:v>198.29</c:v>
                </c:pt>
                <c:pt idx="1225">
                  <c:v>198.04</c:v>
                </c:pt>
                <c:pt idx="1226">
                  <c:v>198.04</c:v>
                </c:pt>
                <c:pt idx="1227">
                  <c:v>198.29</c:v>
                </c:pt>
                <c:pt idx="1228">
                  <c:v>198.29</c:v>
                </c:pt>
                <c:pt idx="1229">
                  <c:v>198.29</c:v>
                </c:pt>
                <c:pt idx="1230">
                  <c:v>198.29</c:v>
                </c:pt>
                <c:pt idx="1231">
                  <c:v>198.29</c:v>
                </c:pt>
                <c:pt idx="1232">
                  <c:v>198.29</c:v>
                </c:pt>
                <c:pt idx="1233">
                  <c:v>198.53</c:v>
                </c:pt>
                <c:pt idx="1234">
                  <c:v>198.53</c:v>
                </c:pt>
                <c:pt idx="1235">
                  <c:v>198.78</c:v>
                </c:pt>
                <c:pt idx="1236">
                  <c:v>199.27</c:v>
                </c:pt>
                <c:pt idx="1237">
                  <c:v>199.27</c:v>
                </c:pt>
                <c:pt idx="1238">
                  <c:v>199.27</c:v>
                </c:pt>
                <c:pt idx="1239">
                  <c:v>199.02</c:v>
                </c:pt>
                <c:pt idx="1240">
                  <c:v>199.02</c:v>
                </c:pt>
                <c:pt idx="1241">
                  <c:v>198.78</c:v>
                </c:pt>
                <c:pt idx="1242">
                  <c:v>198.53</c:v>
                </c:pt>
                <c:pt idx="1243">
                  <c:v>197.8</c:v>
                </c:pt>
                <c:pt idx="1244">
                  <c:v>197.31</c:v>
                </c:pt>
                <c:pt idx="1245">
                  <c:v>197.07</c:v>
                </c:pt>
                <c:pt idx="1246">
                  <c:v>196.58</c:v>
                </c:pt>
                <c:pt idx="1247">
                  <c:v>196.33</c:v>
                </c:pt>
                <c:pt idx="1248">
                  <c:v>196.09</c:v>
                </c:pt>
                <c:pt idx="1249">
                  <c:v>195.84</c:v>
                </c:pt>
                <c:pt idx="1250">
                  <c:v>195.6</c:v>
                </c:pt>
                <c:pt idx="1251">
                  <c:v>195.6</c:v>
                </c:pt>
                <c:pt idx="1252">
                  <c:v>195.6</c:v>
                </c:pt>
                <c:pt idx="1253">
                  <c:v>195.6</c:v>
                </c:pt>
                <c:pt idx="1254">
                  <c:v>195.6</c:v>
                </c:pt>
                <c:pt idx="1255">
                  <c:v>195.6</c:v>
                </c:pt>
                <c:pt idx="1256">
                  <c:v>195.36</c:v>
                </c:pt>
                <c:pt idx="1257">
                  <c:v>194.62</c:v>
                </c:pt>
                <c:pt idx="1258">
                  <c:v>194.38</c:v>
                </c:pt>
                <c:pt idx="1259">
                  <c:v>193.4</c:v>
                </c:pt>
                <c:pt idx="1260">
                  <c:v>192.91</c:v>
                </c:pt>
                <c:pt idx="1261">
                  <c:v>191.93</c:v>
                </c:pt>
                <c:pt idx="1262">
                  <c:v>190.95</c:v>
                </c:pt>
                <c:pt idx="1263">
                  <c:v>190.47</c:v>
                </c:pt>
                <c:pt idx="1264">
                  <c:v>188.75</c:v>
                </c:pt>
                <c:pt idx="1265">
                  <c:v>187.53</c:v>
                </c:pt>
                <c:pt idx="1266">
                  <c:v>185.82</c:v>
                </c:pt>
                <c:pt idx="1267">
                  <c:v>185.09</c:v>
                </c:pt>
                <c:pt idx="1268">
                  <c:v>182.89</c:v>
                </c:pt>
                <c:pt idx="1269">
                  <c:v>182.15</c:v>
                </c:pt>
                <c:pt idx="1270">
                  <c:v>181.91</c:v>
                </c:pt>
                <c:pt idx="1271">
                  <c:v>181.66</c:v>
                </c:pt>
                <c:pt idx="1272">
                  <c:v>181.66</c:v>
                </c:pt>
                <c:pt idx="1273">
                  <c:v>181.66</c:v>
                </c:pt>
                <c:pt idx="1274">
                  <c:v>181.91</c:v>
                </c:pt>
                <c:pt idx="1275">
                  <c:v>181.91</c:v>
                </c:pt>
                <c:pt idx="1276">
                  <c:v>181.91</c:v>
                </c:pt>
                <c:pt idx="1277">
                  <c:v>181.91</c:v>
                </c:pt>
                <c:pt idx="1278">
                  <c:v>181.91</c:v>
                </c:pt>
                <c:pt idx="1279">
                  <c:v>179.46</c:v>
                </c:pt>
                <c:pt idx="1280">
                  <c:v>178.48</c:v>
                </c:pt>
                <c:pt idx="1281">
                  <c:v>176.28</c:v>
                </c:pt>
                <c:pt idx="1282">
                  <c:v>174.57</c:v>
                </c:pt>
                <c:pt idx="1283">
                  <c:v>172.13</c:v>
                </c:pt>
                <c:pt idx="1284">
                  <c:v>170.42</c:v>
                </c:pt>
                <c:pt idx="1285">
                  <c:v>167.73</c:v>
                </c:pt>
                <c:pt idx="1286">
                  <c:v>165.53</c:v>
                </c:pt>
                <c:pt idx="1287">
                  <c:v>162.84</c:v>
                </c:pt>
                <c:pt idx="1288">
                  <c:v>160.38999999999999</c:v>
                </c:pt>
                <c:pt idx="1289">
                  <c:v>158.91999999999999</c:v>
                </c:pt>
                <c:pt idx="1290">
                  <c:v>157.94999999999999</c:v>
                </c:pt>
                <c:pt idx="1291">
                  <c:v>156.47999999999999</c:v>
                </c:pt>
                <c:pt idx="1292">
                  <c:v>155.99</c:v>
                </c:pt>
                <c:pt idx="1293">
                  <c:v>155.99</c:v>
                </c:pt>
                <c:pt idx="1294">
                  <c:v>155.99</c:v>
                </c:pt>
                <c:pt idx="1295">
                  <c:v>155.99</c:v>
                </c:pt>
                <c:pt idx="1296">
                  <c:v>155.75</c:v>
                </c:pt>
                <c:pt idx="1297">
                  <c:v>155.75</c:v>
                </c:pt>
                <c:pt idx="1298">
                  <c:v>155.5</c:v>
                </c:pt>
                <c:pt idx="1299">
                  <c:v>155.5</c:v>
                </c:pt>
                <c:pt idx="1300">
                  <c:v>155.5</c:v>
                </c:pt>
                <c:pt idx="1301">
                  <c:v>154.77000000000001</c:v>
                </c:pt>
                <c:pt idx="1302">
                  <c:v>153.30000000000001</c:v>
                </c:pt>
                <c:pt idx="1303">
                  <c:v>152.08000000000001</c:v>
                </c:pt>
                <c:pt idx="1304">
                  <c:v>149.63</c:v>
                </c:pt>
                <c:pt idx="1305">
                  <c:v>147.91999999999999</c:v>
                </c:pt>
                <c:pt idx="1306">
                  <c:v>146.94</c:v>
                </c:pt>
                <c:pt idx="1307">
                  <c:v>143.28</c:v>
                </c:pt>
                <c:pt idx="1308">
                  <c:v>140.34</c:v>
                </c:pt>
                <c:pt idx="1309">
                  <c:v>138.38999999999999</c:v>
                </c:pt>
                <c:pt idx="1310">
                  <c:v>136.43</c:v>
                </c:pt>
                <c:pt idx="1311">
                  <c:v>135.21</c:v>
                </c:pt>
                <c:pt idx="1312">
                  <c:v>133.99</c:v>
                </c:pt>
                <c:pt idx="1313">
                  <c:v>131.79</c:v>
                </c:pt>
                <c:pt idx="1314">
                  <c:v>131.05000000000001</c:v>
                </c:pt>
                <c:pt idx="1315">
                  <c:v>130.32</c:v>
                </c:pt>
                <c:pt idx="1316">
                  <c:v>130.56</c:v>
                </c:pt>
                <c:pt idx="1317">
                  <c:v>130.32</c:v>
                </c:pt>
                <c:pt idx="1318">
                  <c:v>130.56</c:v>
                </c:pt>
                <c:pt idx="1319">
                  <c:v>130.56</c:v>
                </c:pt>
                <c:pt idx="1320">
                  <c:v>130.56</c:v>
                </c:pt>
                <c:pt idx="1321">
                  <c:v>130.56</c:v>
                </c:pt>
                <c:pt idx="1322">
                  <c:v>130.56</c:v>
                </c:pt>
                <c:pt idx="1323">
                  <c:v>130.32</c:v>
                </c:pt>
                <c:pt idx="1324">
                  <c:v>129.83000000000001</c:v>
                </c:pt>
                <c:pt idx="1325">
                  <c:v>129.59</c:v>
                </c:pt>
                <c:pt idx="1326">
                  <c:v>128.12</c:v>
                </c:pt>
                <c:pt idx="1327">
                  <c:v>127.63</c:v>
                </c:pt>
                <c:pt idx="1328">
                  <c:v>125.18</c:v>
                </c:pt>
                <c:pt idx="1329">
                  <c:v>123.96</c:v>
                </c:pt>
                <c:pt idx="1330">
                  <c:v>121.76</c:v>
                </c:pt>
                <c:pt idx="1331">
                  <c:v>121.03</c:v>
                </c:pt>
                <c:pt idx="1332">
                  <c:v>119.56</c:v>
                </c:pt>
                <c:pt idx="1333">
                  <c:v>119.07</c:v>
                </c:pt>
                <c:pt idx="1334">
                  <c:v>119.07</c:v>
                </c:pt>
                <c:pt idx="1335">
                  <c:v>119.07</c:v>
                </c:pt>
                <c:pt idx="1336">
                  <c:v>119.07</c:v>
                </c:pt>
                <c:pt idx="1337">
                  <c:v>119.07</c:v>
                </c:pt>
                <c:pt idx="1338">
                  <c:v>119.07</c:v>
                </c:pt>
                <c:pt idx="1339">
                  <c:v>119.07</c:v>
                </c:pt>
                <c:pt idx="1340">
                  <c:v>119.07</c:v>
                </c:pt>
                <c:pt idx="1341">
                  <c:v>118.83</c:v>
                </c:pt>
                <c:pt idx="1342">
                  <c:v>118.34</c:v>
                </c:pt>
                <c:pt idx="1343">
                  <c:v>118.09</c:v>
                </c:pt>
                <c:pt idx="1344">
                  <c:v>117.36</c:v>
                </c:pt>
                <c:pt idx="1345">
                  <c:v>116.14</c:v>
                </c:pt>
                <c:pt idx="1346">
                  <c:v>115.65</c:v>
                </c:pt>
                <c:pt idx="1347">
                  <c:v>114.43</c:v>
                </c:pt>
                <c:pt idx="1348">
                  <c:v>113.69</c:v>
                </c:pt>
                <c:pt idx="1349">
                  <c:v>113.45</c:v>
                </c:pt>
                <c:pt idx="1350">
                  <c:v>112.96</c:v>
                </c:pt>
                <c:pt idx="1351">
                  <c:v>112.96</c:v>
                </c:pt>
                <c:pt idx="1352">
                  <c:v>112.96</c:v>
                </c:pt>
                <c:pt idx="1353">
                  <c:v>112.71</c:v>
                </c:pt>
                <c:pt idx="1354">
                  <c:v>112.71</c:v>
                </c:pt>
                <c:pt idx="1355">
                  <c:v>112.71</c:v>
                </c:pt>
                <c:pt idx="1356">
                  <c:v>112.71</c:v>
                </c:pt>
                <c:pt idx="1357">
                  <c:v>112.71</c:v>
                </c:pt>
                <c:pt idx="1358">
                  <c:v>112.71</c:v>
                </c:pt>
                <c:pt idx="1359">
                  <c:v>112.71</c:v>
                </c:pt>
                <c:pt idx="1360">
                  <c:v>112.96</c:v>
                </c:pt>
                <c:pt idx="1361">
                  <c:v>112.71</c:v>
                </c:pt>
                <c:pt idx="1362">
                  <c:v>112.47</c:v>
                </c:pt>
                <c:pt idx="1363">
                  <c:v>112.47</c:v>
                </c:pt>
                <c:pt idx="1364">
                  <c:v>112.23</c:v>
                </c:pt>
                <c:pt idx="1365">
                  <c:v>111.98</c:v>
                </c:pt>
                <c:pt idx="1366">
                  <c:v>111.74</c:v>
                </c:pt>
                <c:pt idx="1367">
                  <c:v>111.74</c:v>
                </c:pt>
                <c:pt idx="1368">
                  <c:v>111.74</c:v>
                </c:pt>
                <c:pt idx="1369">
                  <c:v>111.74</c:v>
                </c:pt>
                <c:pt idx="1370">
                  <c:v>111.74</c:v>
                </c:pt>
                <c:pt idx="1371">
                  <c:v>112.23</c:v>
                </c:pt>
                <c:pt idx="1372">
                  <c:v>112.23</c:v>
                </c:pt>
                <c:pt idx="1373">
                  <c:v>112.71</c:v>
                </c:pt>
                <c:pt idx="1374">
                  <c:v>112.96</c:v>
                </c:pt>
                <c:pt idx="1375">
                  <c:v>113.94</c:v>
                </c:pt>
                <c:pt idx="1376">
                  <c:v>114.67</c:v>
                </c:pt>
                <c:pt idx="1377">
                  <c:v>114.91</c:v>
                </c:pt>
                <c:pt idx="1378">
                  <c:v>115.65</c:v>
                </c:pt>
                <c:pt idx="1379">
                  <c:v>115.65</c:v>
                </c:pt>
                <c:pt idx="1380">
                  <c:v>115.89</c:v>
                </c:pt>
                <c:pt idx="1381">
                  <c:v>116.14</c:v>
                </c:pt>
                <c:pt idx="1382">
                  <c:v>116.14</c:v>
                </c:pt>
                <c:pt idx="1383">
                  <c:v>115.4</c:v>
                </c:pt>
                <c:pt idx="1384">
                  <c:v>115.16</c:v>
                </c:pt>
                <c:pt idx="1385">
                  <c:v>114.91</c:v>
                </c:pt>
                <c:pt idx="1386">
                  <c:v>115.16</c:v>
                </c:pt>
                <c:pt idx="1387">
                  <c:v>115.4</c:v>
                </c:pt>
                <c:pt idx="1388">
                  <c:v>115.4</c:v>
                </c:pt>
                <c:pt idx="1389">
                  <c:v>115.89</c:v>
                </c:pt>
                <c:pt idx="1390">
                  <c:v>116.87</c:v>
                </c:pt>
                <c:pt idx="1391">
                  <c:v>117.85</c:v>
                </c:pt>
                <c:pt idx="1392">
                  <c:v>118.58</c:v>
                </c:pt>
                <c:pt idx="1393">
                  <c:v>119.32</c:v>
                </c:pt>
                <c:pt idx="1394">
                  <c:v>120.78</c:v>
                </c:pt>
                <c:pt idx="1395">
                  <c:v>121.27</c:v>
                </c:pt>
                <c:pt idx="1396">
                  <c:v>121.27</c:v>
                </c:pt>
                <c:pt idx="1397">
                  <c:v>121.27</c:v>
                </c:pt>
                <c:pt idx="1398">
                  <c:v>121.27</c:v>
                </c:pt>
                <c:pt idx="1399">
                  <c:v>122.25</c:v>
                </c:pt>
                <c:pt idx="1400">
                  <c:v>122.49</c:v>
                </c:pt>
                <c:pt idx="1401">
                  <c:v>125.43</c:v>
                </c:pt>
                <c:pt idx="1402">
                  <c:v>126.65</c:v>
                </c:pt>
                <c:pt idx="1403">
                  <c:v>127.63</c:v>
                </c:pt>
                <c:pt idx="1404">
                  <c:v>129.34</c:v>
                </c:pt>
                <c:pt idx="1405">
                  <c:v>131.54</c:v>
                </c:pt>
                <c:pt idx="1406">
                  <c:v>132.27000000000001</c:v>
                </c:pt>
                <c:pt idx="1407">
                  <c:v>134.22999999999999</c:v>
                </c:pt>
                <c:pt idx="1408">
                  <c:v>135.44999999999999</c:v>
                </c:pt>
                <c:pt idx="1409">
                  <c:v>137.41</c:v>
                </c:pt>
                <c:pt idx="1410">
                  <c:v>139.37</c:v>
                </c:pt>
                <c:pt idx="1411">
                  <c:v>140.83000000000001</c:v>
                </c:pt>
                <c:pt idx="1412">
                  <c:v>142.54</c:v>
                </c:pt>
                <c:pt idx="1413">
                  <c:v>143.77000000000001</c:v>
                </c:pt>
                <c:pt idx="1414">
                  <c:v>145.47999999999999</c:v>
                </c:pt>
                <c:pt idx="1415">
                  <c:v>146.21</c:v>
                </c:pt>
                <c:pt idx="1416">
                  <c:v>146.94</c:v>
                </c:pt>
                <c:pt idx="1417">
                  <c:v>147.43</c:v>
                </c:pt>
                <c:pt idx="1418">
                  <c:v>149.15</c:v>
                </c:pt>
                <c:pt idx="1419">
                  <c:v>149.63</c:v>
                </c:pt>
                <c:pt idx="1420">
                  <c:v>151.35</c:v>
                </c:pt>
                <c:pt idx="1421">
                  <c:v>152.81</c:v>
                </c:pt>
                <c:pt idx="1422">
                  <c:v>155.26</c:v>
                </c:pt>
                <c:pt idx="1423">
                  <c:v>157.21</c:v>
                </c:pt>
                <c:pt idx="1424">
                  <c:v>160.38999999999999</c:v>
                </c:pt>
                <c:pt idx="1425">
                  <c:v>162.1</c:v>
                </c:pt>
                <c:pt idx="1426">
                  <c:v>164.55</c:v>
                </c:pt>
                <c:pt idx="1427">
                  <c:v>166.02</c:v>
                </c:pt>
                <c:pt idx="1428">
                  <c:v>168.46</c:v>
                </c:pt>
                <c:pt idx="1429">
                  <c:v>170.17</c:v>
                </c:pt>
                <c:pt idx="1430">
                  <c:v>171.88</c:v>
                </c:pt>
                <c:pt idx="1431">
                  <c:v>172.62</c:v>
                </c:pt>
                <c:pt idx="1432">
                  <c:v>173.11</c:v>
                </c:pt>
                <c:pt idx="1433">
                  <c:v>173.35</c:v>
                </c:pt>
                <c:pt idx="1434">
                  <c:v>173.35</c:v>
                </c:pt>
                <c:pt idx="1435">
                  <c:v>173.11</c:v>
                </c:pt>
                <c:pt idx="1436">
                  <c:v>173.35</c:v>
                </c:pt>
                <c:pt idx="1437">
                  <c:v>173.84</c:v>
                </c:pt>
                <c:pt idx="1438">
                  <c:v>174.57</c:v>
                </c:pt>
                <c:pt idx="1439">
                  <c:v>175.06</c:v>
                </c:pt>
                <c:pt idx="1440">
                  <c:v>176.04</c:v>
                </c:pt>
                <c:pt idx="1441">
                  <c:v>177.75</c:v>
                </c:pt>
                <c:pt idx="1442">
                  <c:v>178.97</c:v>
                </c:pt>
                <c:pt idx="1443">
                  <c:v>180.2</c:v>
                </c:pt>
                <c:pt idx="1444">
                  <c:v>181.42</c:v>
                </c:pt>
                <c:pt idx="1445">
                  <c:v>182.15</c:v>
                </c:pt>
                <c:pt idx="1446">
                  <c:v>183.13</c:v>
                </c:pt>
                <c:pt idx="1447">
                  <c:v>183.13</c:v>
                </c:pt>
                <c:pt idx="1448">
                  <c:v>184.35</c:v>
                </c:pt>
                <c:pt idx="1449">
                  <c:v>184.6</c:v>
                </c:pt>
                <c:pt idx="1450">
                  <c:v>184.35</c:v>
                </c:pt>
                <c:pt idx="1451">
                  <c:v>184.11</c:v>
                </c:pt>
                <c:pt idx="1452">
                  <c:v>184.35</c:v>
                </c:pt>
                <c:pt idx="1453">
                  <c:v>183.86</c:v>
                </c:pt>
                <c:pt idx="1454">
                  <c:v>184.6</c:v>
                </c:pt>
                <c:pt idx="1455">
                  <c:v>183.86</c:v>
                </c:pt>
                <c:pt idx="1456">
                  <c:v>183.62</c:v>
                </c:pt>
                <c:pt idx="1457">
                  <c:v>184.35</c:v>
                </c:pt>
                <c:pt idx="1458">
                  <c:v>184.84</c:v>
                </c:pt>
                <c:pt idx="1459">
                  <c:v>185.82</c:v>
                </c:pt>
                <c:pt idx="1460">
                  <c:v>186.55</c:v>
                </c:pt>
                <c:pt idx="1461">
                  <c:v>187.29</c:v>
                </c:pt>
                <c:pt idx="1462">
                  <c:v>188.26</c:v>
                </c:pt>
                <c:pt idx="1463">
                  <c:v>188.75</c:v>
                </c:pt>
                <c:pt idx="1464">
                  <c:v>189.49</c:v>
                </c:pt>
                <c:pt idx="1465">
                  <c:v>190.71</c:v>
                </c:pt>
                <c:pt idx="1466">
                  <c:v>191.44</c:v>
                </c:pt>
                <c:pt idx="1467">
                  <c:v>192.18</c:v>
                </c:pt>
                <c:pt idx="1468">
                  <c:v>192.18</c:v>
                </c:pt>
                <c:pt idx="1469">
                  <c:v>192.18</c:v>
                </c:pt>
                <c:pt idx="1470">
                  <c:v>192.67</c:v>
                </c:pt>
                <c:pt idx="1471">
                  <c:v>192.91</c:v>
                </c:pt>
                <c:pt idx="1472">
                  <c:v>192.91</c:v>
                </c:pt>
                <c:pt idx="1473">
                  <c:v>193.16</c:v>
                </c:pt>
                <c:pt idx="1474">
                  <c:v>193.16</c:v>
                </c:pt>
                <c:pt idx="1475">
                  <c:v>192.67</c:v>
                </c:pt>
                <c:pt idx="1476">
                  <c:v>192.91</c:v>
                </c:pt>
                <c:pt idx="1477">
                  <c:v>193.4</c:v>
                </c:pt>
                <c:pt idx="1478">
                  <c:v>193.64</c:v>
                </c:pt>
                <c:pt idx="1479">
                  <c:v>193.89</c:v>
                </c:pt>
                <c:pt idx="1480">
                  <c:v>194.62</c:v>
                </c:pt>
                <c:pt idx="1481">
                  <c:v>195.11</c:v>
                </c:pt>
                <c:pt idx="1482">
                  <c:v>196.58</c:v>
                </c:pt>
                <c:pt idx="1483">
                  <c:v>197.31</c:v>
                </c:pt>
                <c:pt idx="1484">
                  <c:v>198.53</c:v>
                </c:pt>
                <c:pt idx="1485">
                  <c:v>199.02</c:v>
                </c:pt>
                <c:pt idx="1486">
                  <c:v>199.76</c:v>
                </c:pt>
                <c:pt idx="1487">
                  <c:v>200.73</c:v>
                </c:pt>
                <c:pt idx="1488">
                  <c:v>201.71</c:v>
                </c:pt>
                <c:pt idx="1489">
                  <c:v>202.69</c:v>
                </c:pt>
                <c:pt idx="1490">
                  <c:v>202.69</c:v>
                </c:pt>
                <c:pt idx="1491">
                  <c:v>203.42</c:v>
                </c:pt>
                <c:pt idx="1492">
                  <c:v>203.91</c:v>
                </c:pt>
                <c:pt idx="1493">
                  <c:v>204.16</c:v>
                </c:pt>
                <c:pt idx="1494">
                  <c:v>204.4</c:v>
                </c:pt>
                <c:pt idx="1495">
                  <c:v>204.4</c:v>
                </c:pt>
                <c:pt idx="1496">
                  <c:v>204.16</c:v>
                </c:pt>
                <c:pt idx="1497">
                  <c:v>203.91</c:v>
                </c:pt>
                <c:pt idx="1498">
                  <c:v>203.67</c:v>
                </c:pt>
                <c:pt idx="1499">
                  <c:v>203.42</c:v>
                </c:pt>
                <c:pt idx="1500">
                  <c:v>203.42</c:v>
                </c:pt>
                <c:pt idx="1501">
                  <c:v>202.94</c:v>
                </c:pt>
                <c:pt idx="1502">
                  <c:v>202.45</c:v>
                </c:pt>
                <c:pt idx="1503">
                  <c:v>201.96</c:v>
                </c:pt>
                <c:pt idx="1504">
                  <c:v>200.98</c:v>
                </c:pt>
                <c:pt idx="1505">
                  <c:v>200.25</c:v>
                </c:pt>
                <c:pt idx="1506">
                  <c:v>200.25</c:v>
                </c:pt>
                <c:pt idx="1507">
                  <c:v>200</c:v>
                </c:pt>
                <c:pt idx="1508">
                  <c:v>200.25</c:v>
                </c:pt>
                <c:pt idx="1509">
                  <c:v>200.25</c:v>
                </c:pt>
                <c:pt idx="1510">
                  <c:v>200.49</c:v>
                </c:pt>
                <c:pt idx="1511">
                  <c:v>200.98</c:v>
                </c:pt>
                <c:pt idx="1512">
                  <c:v>202.69</c:v>
                </c:pt>
                <c:pt idx="1513">
                  <c:v>205.38</c:v>
                </c:pt>
                <c:pt idx="1514">
                  <c:v>206.6</c:v>
                </c:pt>
                <c:pt idx="1515">
                  <c:v>207.58</c:v>
                </c:pt>
                <c:pt idx="1516">
                  <c:v>208.31</c:v>
                </c:pt>
                <c:pt idx="1517">
                  <c:v>208.56</c:v>
                </c:pt>
                <c:pt idx="1518">
                  <c:v>208.8</c:v>
                </c:pt>
                <c:pt idx="1519">
                  <c:v>208.8</c:v>
                </c:pt>
                <c:pt idx="1520">
                  <c:v>208.8</c:v>
                </c:pt>
                <c:pt idx="1521">
                  <c:v>208.8</c:v>
                </c:pt>
                <c:pt idx="1522">
                  <c:v>208.56</c:v>
                </c:pt>
                <c:pt idx="1523">
                  <c:v>208.07</c:v>
                </c:pt>
                <c:pt idx="1524">
                  <c:v>206.85</c:v>
                </c:pt>
                <c:pt idx="1525">
                  <c:v>205.62</c:v>
                </c:pt>
                <c:pt idx="1526">
                  <c:v>204.16</c:v>
                </c:pt>
                <c:pt idx="1527">
                  <c:v>202.69</c:v>
                </c:pt>
                <c:pt idx="1528">
                  <c:v>201.22</c:v>
                </c:pt>
                <c:pt idx="1529">
                  <c:v>197.8</c:v>
                </c:pt>
                <c:pt idx="1530">
                  <c:v>196.09</c:v>
                </c:pt>
                <c:pt idx="1531">
                  <c:v>193.16</c:v>
                </c:pt>
                <c:pt idx="1532">
                  <c:v>192.18</c:v>
                </c:pt>
                <c:pt idx="1533">
                  <c:v>189.24</c:v>
                </c:pt>
                <c:pt idx="1534">
                  <c:v>187.04</c:v>
                </c:pt>
                <c:pt idx="1535">
                  <c:v>185.33</c:v>
                </c:pt>
                <c:pt idx="1536">
                  <c:v>182.15</c:v>
                </c:pt>
                <c:pt idx="1537">
                  <c:v>180.2</c:v>
                </c:pt>
                <c:pt idx="1538">
                  <c:v>176.28</c:v>
                </c:pt>
                <c:pt idx="1539">
                  <c:v>174.33</c:v>
                </c:pt>
                <c:pt idx="1540">
                  <c:v>172.62</c:v>
                </c:pt>
                <c:pt idx="1541">
                  <c:v>172.37</c:v>
                </c:pt>
                <c:pt idx="1542">
                  <c:v>171.39</c:v>
                </c:pt>
                <c:pt idx="1543">
                  <c:v>171.15</c:v>
                </c:pt>
                <c:pt idx="1544">
                  <c:v>169.93</c:v>
                </c:pt>
                <c:pt idx="1545">
                  <c:v>169.68</c:v>
                </c:pt>
                <c:pt idx="1546">
                  <c:v>168.7</c:v>
                </c:pt>
                <c:pt idx="1547">
                  <c:v>168.46</c:v>
                </c:pt>
                <c:pt idx="1548">
                  <c:v>168.22</c:v>
                </c:pt>
                <c:pt idx="1549">
                  <c:v>166.99</c:v>
                </c:pt>
                <c:pt idx="1550">
                  <c:v>166.02</c:v>
                </c:pt>
                <c:pt idx="1551">
                  <c:v>163.81</c:v>
                </c:pt>
                <c:pt idx="1552">
                  <c:v>160.38999999999999</c:v>
                </c:pt>
                <c:pt idx="1553">
                  <c:v>157.69999999999999</c:v>
                </c:pt>
                <c:pt idx="1554">
                  <c:v>156.47999999999999</c:v>
                </c:pt>
                <c:pt idx="1555">
                  <c:v>151.1</c:v>
                </c:pt>
                <c:pt idx="1556">
                  <c:v>147.43</c:v>
                </c:pt>
                <c:pt idx="1557">
                  <c:v>144.74</c:v>
                </c:pt>
                <c:pt idx="1558">
                  <c:v>142.30000000000001</c:v>
                </c:pt>
                <c:pt idx="1559">
                  <c:v>138.63</c:v>
                </c:pt>
                <c:pt idx="1560">
                  <c:v>136.19</c:v>
                </c:pt>
                <c:pt idx="1561">
                  <c:v>132.52000000000001</c:v>
                </c:pt>
                <c:pt idx="1562">
                  <c:v>130.32</c:v>
                </c:pt>
                <c:pt idx="1563">
                  <c:v>126.65</c:v>
                </c:pt>
                <c:pt idx="1564">
                  <c:v>123.72</c:v>
                </c:pt>
                <c:pt idx="1565">
                  <c:v>121.76</c:v>
                </c:pt>
                <c:pt idx="1566">
                  <c:v>118.58</c:v>
                </c:pt>
                <c:pt idx="1567">
                  <c:v>116.63</c:v>
                </c:pt>
                <c:pt idx="1568">
                  <c:v>113.94</c:v>
                </c:pt>
                <c:pt idx="1569">
                  <c:v>111.98</c:v>
                </c:pt>
                <c:pt idx="1570">
                  <c:v>109.54</c:v>
                </c:pt>
                <c:pt idx="1571">
                  <c:v>108.8</c:v>
                </c:pt>
                <c:pt idx="1572">
                  <c:v>105.87</c:v>
                </c:pt>
                <c:pt idx="1573">
                  <c:v>105.38</c:v>
                </c:pt>
                <c:pt idx="1574">
                  <c:v>102.69</c:v>
                </c:pt>
                <c:pt idx="1575">
                  <c:v>101.71</c:v>
                </c:pt>
                <c:pt idx="1576">
                  <c:v>98.53</c:v>
                </c:pt>
                <c:pt idx="1577">
                  <c:v>97.07</c:v>
                </c:pt>
                <c:pt idx="1578">
                  <c:v>95.11</c:v>
                </c:pt>
                <c:pt idx="1579">
                  <c:v>93.64</c:v>
                </c:pt>
                <c:pt idx="1580">
                  <c:v>91.2</c:v>
                </c:pt>
                <c:pt idx="1581">
                  <c:v>89.73</c:v>
                </c:pt>
                <c:pt idx="1582">
                  <c:v>87.78</c:v>
                </c:pt>
                <c:pt idx="1583">
                  <c:v>86.31</c:v>
                </c:pt>
                <c:pt idx="1584">
                  <c:v>84.35</c:v>
                </c:pt>
                <c:pt idx="1585">
                  <c:v>82.4</c:v>
                </c:pt>
                <c:pt idx="1586">
                  <c:v>79.709999999999994</c:v>
                </c:pt>
                <c:pt idx="1587">
                  <c:v>77.75</c:v>
                </c:pt>
                <c:pt idx="1588">
                  <c:v>76.77</c:v>
                </c:pt>
                <c:pt idx="1589">
                  <c:v>73.11</c:v>
                </c:pt>
                <c:pt idx="1590">
                  <c:v>71.150000000000006</c:v>
                </c:pt>
                <c:pt idx="1591">
                  <c:v>68.459999999999994</c:v>
                </c:pt>
                <c:pt idx="1592">
                  <c:v>66.5</c:v>
                </c:pt>
                <c:pt idx="1593">
                  <c:v>63.33</c:v>
                </c:pt>
                <c:pt idx="1594">
                  <c:v>61.86</c:v>
                </c:pt>
                <c:pt idx="1595">
                  <c:v>58.92</c:v>
                </c:pt>
                <c:pt idx="1596">
                  <c:v>55.75</c:v>
                </c:pt>
                <c:pt idx="1597">
                  <c:v>53.79</c:v>
                </c:pt>
                <c:pt idx="1598">
                  <c:v>52.08</c:v>
                </c:pt>
                <c:pt idx="1599">
                  <c:v>48.66</c:v>
                </c:pt>
                <c:pt idx="1600">
                  <c:v>46.94</c:v>
                </c:pt>
                <c:pt idx="1601">
                  <c:v>43.03</c:v>
                </c:pt>
                <c:pt idx="1602">
                  <c:v>41.08</c:v>
                </c:pt>
                <c:pt idx="1603">
                  <c:v>38.39</c:v>
                </c:pt>
                <c:pt idx="1604">
                  <c:v>37.409999999999997</c:v>
                </c:pt>
                <c:pt idx="1605">
                  <c:v>35.450000000000003</c:v>
                </c:pt>
                <c:pt idx="1606">
                  <c:v>31.79</c:v>
                </c:pt>
                <c:pt idx="1607">
                  <c:v>31.05</c:v>
                </c:pt>
                <c:pt idx="1608">
                  <c:v>27.38</c:v>
                </c:pt>
                <c:pt idx="1609">
                  <c:v>26.41</c:v>
                </c:pt>
                <c:pt idx="1610">
                  <c:v>25.43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E9-4C2F-8B58-C467B66CF47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1.2991034984588621</c:v>
                </c:pt>
                <c:pt idx="1">
                  <c:v>1.5322809219360349</c:v>
                </c:pt>
                <c:pt idx="2">
                  <c:v>1.6238887310028081</c:v>
                </c:pt>
                <c:pt idx="3">
                  <c:v>1.6847846508026121</c:v>
                </c:pt>
                <c:pt idx="4">
                  <c:v>1.766731977462769</c:v>
                </c:pt>
                <c:pt idx="5">
                  <c:v>1.8444182872772219</c:v>
                </c:pt>
                <c:pt idx="6">
                  <c:v>1.937991857528687</c:v>
                </c:pt>
                <c:pt idx="7">
                  <c:v>2.0091371536254878</c:v>
                </c:pt>
                <c:pt idx="8">
                  <c:v>2.1167421340942378</c:v>
                </c:pt>
                <c:pt idx="9">
                  <c:v>2.1979916095733638</c:v>
                </c:pt>
                <c:pt idx="10">
                  <c:v>2.2672784328460689</c:v>
                </c:pt>
                <c:pt idx="11">
                  <c:v>2.3503818511962891</c:v>
                </c:pt>
                <c:pt idx="12">
                  <c:v>2.4286620616912842</c:v>
                </c:pt>
                <c:pt idx="13">
                  <c:v>2.51678466796875</c:v>
                </c:pt>
                <c:pt idx="14">
                  <c:v>2.6170401573181148</c:v>
                </c:pt>
                <c:pt idx="15">
                  <c:v>2.722447395324707</c:v>
                </c:pt>
                <c:pt idx="16">
                  <c:v>2.808885812759399</c:v>
                </c:pt>
                <c:pt idx="17">
                  <c:v>2.8858878612518311</c:v>
                </c:pt>
                <c:pt idx="18">
                  <c:v>2.976592063903809</c:v>
                </c:pt>
                <c:pt idx="19">
                  <c:v>3.0548498630523682</c:v>
                </c:pt>
                <c:pt idx="20">
                  <c:v>3.132866382598877</c:v>
                </c:pt>
                <c:pt idx="21">
                  <c:v>3.2067334651947021</c:v>
                </c:pt>
                <c:pt idx="22">
                  <c:v>3.3010132312774658</c:v>
                </c:pt>
                <c:pt idx="23">
                  <c:v>3.392868280410767</c:v>
                </c:pt>
                <c:pt idx="24">
                  <c:v>3.4689996242523189</c:v>
                </c:pt>
                <c:pt idx="25">
                  <c:v>3.544853687286377</c:v>
                </c:pt>
                <c:pt idx="26">
                  <c:v>3.637482643127441</c:v>
                </c:pt>
                <c:pt idx="27">
                  <c:v>3.7144122123718262</c:v>
                </c:pt>
                <c:pt idx="28">
                  <c:v>3.807443380355835</c:v>
                </c:pt>
                <c:pt idx="29">
                  <c:v>3.8857185840606689</c:v>
                </c:pt>
                <c:pt idx="30">
                  <c:v>3.960690975189209</c:v>
                </c:pt>
                <c:pt idx="31">
                  <c:v>4.0568714141845703</c:v>
                </c:pt>
                <c:pt idx="32">
                  <c:v>4.1292035579681396</c:v>
                </c:pt>
                <c:pt idx="33">
                  <c:v>4.2209711074829102</c:v>
                </c:pt>
                <c:pt idx="34">
                  <c:v>4.2993113994598389</c:v>
                </c:pt>
                <c:pt idx="35">
                  <c:v>4.3908181190490723</c:v>
                </c:pt>
                <c:pt idx="36">
                  <c:v>4.469280481338501</c:v>
                </c:pt>
                <c:pt idx="37">
                  <c:v>4.5603749752044678</c:v>
                </c:pt>
                <c:pt idx="38">
                  <c:v>4.6417417526245117</c:v>
                </c:pt>
                <c:pt idx="39">
                  <c:v>4.7506923675537109</c:v>
                </c:pt>
                <c:pt idx="40">
                  <c:v>4.8205447196960449</c:v>
                </c:pt>
                <c:pt idx="41">
                  <c:v>4.9337680339813232</c:v>
                </c:pt>
                <c:pt idx="42">
                  <c:v>5.0089850425720206</c:v>
                </c:pt>
                <c:pt idx="43">
                  <c:v>5.1100969314575204</c:v>
                </c:pt>
                <c:pt idx="44">
                  <c:v>5.1759271621704102</c:v>
                </c:pt>
                <c:pt idx="45">
                  <c:v>5.2675566673278809</c:v>
                </c:pt>
                <c:pt idx="46">
                  <c:v>5.3455119132995614</c:v>
                </c:pt>
                <c:pt idx="47">
                  <c:v>5.4498889446258536</c:v>
                </c:pt>
                <c:pt idx="48">
                  <c:v>5.5242319107055664</c:v>
                </c:pt>
                <c:pt idx="49">
                  <c:v>5.5864512920379639</c:v>
                </c:pt>
                <c:pt idx="50">
                  <c:v>5.6815004348754883</c:v>
                </c:pt>
                <c:pt idx="51">
                  <c:v>5.7591207027435303</c:v>
                </c:pt>
                <c:pt idx="52">
                  <c:v>5.8598902225494376</c:v>
                </c:pt>
                <c:pt idx="53">
                  <c:v>5.9733750820159912</c:v>
                </c:pt>
                <c:pt idx="54">
                  <c:v>6.0410306453704834</c:v>
                </c:pt>
                <c:pt idx="55">
                  <c:v>6.1065218448638916</c:v>
                </c:pt>
                <c:pt idx="56">
                  <c:v>6.1828572750091553</c:v>
                </c:pt>
                <c:pt idx="57">
                  <c:v>6.2643702030181876</c:v>
                </c:pt>
                <c:pt idx="58">
                  <c:v>6.3405086994171143</c:v>
                </c:pt>
                <c:pt idx="59">
                  <c:v>6.4422821998596191</c:v>
                </c:pt>
                <c:pt idx="60">
                  <c:v>6.517427921295166</c:v>
                </c:pt>
                <c:pt idx="61">
                  <c:v>6.5961136817932129</c:v>
                </c:pt>
                <c:pt idx="62">
                  <c:v>6.6588723659515381</c:v>
                </c:pt>
                <c:pt idx="63">
                  <c:v>6.7352786064147949</c:v>
                </c:pt>
                <c:pt idx="64">
                  <c:v>6.8073387145996094</c:v>
                </c:pt>
                <c:pt idx="65">
                  <c:v>6.8928611278533944</c:v>
                </c:pt>
                <c:pt idx="66">
                  <c:v>6.9724481105804443</c:v>
                </c:pt>
                <c:pt idx="67">
                  <c:v>7.0444364547729492</c:v>
                </c:pt>
                <c:pt idx="68">
                  <c:v>7.1392972469329834</c:v>
                </c:pt>
                <c:pt idx="69">
                  <c:v>7.2166099548339844</c:v>
                </c:pt>
                <c:pt idx="70">
                  <c:v>7.3088524341583252</c:v>
                </c:pt>
                <c:pt idx="71">
                  <c:v>7.3914692401885986</c:v>
                </c:pt>
                <c:pt idx="72">
                  <c:v>7.4821395874023438</c:v>
                </c:pt>
                <c:pt idx="73">
                  <c:v>7.5539216995239258</c:v>
                </c:pt>
                <c:pt idx="74">
                  <c:v>7.6399409770965576</c:v>
                </c:pt>
                <c:pt idx="75">
                  <c:v>7.7240438461303711</c:v>
                </c:pt>
                <c:pt idx="76">
                  <c:v>7.8253729343414307</c:v>
                </c:pt>
                <c:pt idx="77">
                  <c:v>7.8901996612548828</c:v>
                </c:pt>
                <c:pt idx="78">
                  <c:v>7.9535841941833496</c:v>
                </c:pt>
                <c:pt idx="79">
                  <c:v>8.0172121524810791</c:v>
                </c:pt>
                <c:pt idx="80">
                  <c:v>8.091691255569458</c:v>
                </c:pt>
                <c:pt idx="81">
                  <c:v>8.3644123077392578</c:v>
                </c:pt>
                <c:pt idx="82">
                  <c:v>8.4253365993499756</c:v>
                </c:pt>
                <c:pt idx="83">
                  <c:v>8.5340445041656494</c:v>
                </c:pt>
                <c:pt idx="84">
                  <c:v>8.5942678451538086</c:v>
                </c:pt>
                <c:pt idx="85">
                  <c:v>8.6896529197692871</c:v>
                </c:pt>
                <c:pt idx="86">
                  <c:v>8.7631702423095703</c:v>
                </c:pt>
                <c:pt idx="87">
                  <c:v>8.8408327102661133</c:v>
                </c:pt>
                <c:pt idx="88">
                  <c:v>8.9274160861968994</c:v>
                </c:pt>
                <c:pt idx="89">
                  <c:v>9.0086135864257813</c:v>
                </c:pt>
                <c:pt idx="90">
                  <c:v>9.0978319644927979</c:v>
                </c:pt>
                <c:pt idx="91">
                  <c:v>9.2021133899688721</c:v>
                </c:pt>
                <c:pt idx="92">
                  <c:v>9.2783527374267578</c:v>
                </c:pt>
                <c:pt idx="93">
                  <c:v>9.349895715713501</c:v>
                </c:pt>
                <c:pt idx="94">
                  <c:v>9.4393768310546875</c:v>
                </c:pt>
                <c:pt idx="95">
                  <c:v>9.5101053714752197</c:v>
                </c:pt>
                <c:pt idx="96">
                  <c:v>9.6042749881744385</c:v>
                </c:pt>
                <c:pt idx="97">
                  <c:v>9.6811606884002686</c:v>
                </c:pt>
                <c:pt idx="98">
                  <c:v>9.7604656219482422</c:v>
                </c:pt>
                <c:pt idx="99">
                  <c:v>9.845590353012085</c:v>
                </c:pt>
                <c:pt idx="100">
                  <c:v>9.9244487285614014</c:v>
                </c:pt>
                <c:pt idx="101">
                  <c:v>10.025799512863159</c:v>
                </c:pt>
                <c:pt idx="102">
                  <c:v>10.11668753623962</c:v>
                </c:pt>
                <c:pt idx="103">
                  <c:v>10.195417881011959</c:v>
                </c:pt>
                <c:pt idx="104">
                  <c:v>10.273749828338619</c:v>
                </c:pt>
                <c:pt idx="105">
                  <c:v>10.3640353679657</c:v>
                </c:pt>
                <c:pt idx="106">
                  <c:v>10.439483404159549</c:v>
                </c:pt>
                <c:pt idx="107">
                  <c:v>10.51531553268433</c:v>
                </c:pt>
                <c:pt idx="108">
                  <c:v>10.60768556594849</c:v>
                </c:pt>
                <c:pt idx="109">
                  <c:v>10.688757181167601</c:v>
                </c:pt>
                <c:pt idx="110">
                  <c:v>10.779800891876221</c:v>
                </c:pt>
                <c:pt idx="111">
                  <c:v>10.85412693023682</c:v>
                </c:pt>
                <c:pt idx="112">
                  <c:v>10.94655919075012</c:v>
                </c:pt>
                <c:pt idx="113">
                  <c:v>11.02667498588562</c:v>
                </c:pt>
                <c:pt idx="114">
                  <c:v>11.10133075714111</c:v>
                </c:pt>
                <c:pt idx="115">
                  <c:v>11.191647052764891</c:v>
                </c:pt>
                <c:pt idx="116">
                  <c:v>11.267971515655519</c:v>
                </c:pt>
                <c:pt idx="117">
                  <c:v>11.36223888397217</c:v>
                </c:pt>
                <c:pt idx="118">
                  <c:v>11.43671751022339</c:v>
                </c:pt>
                <c:pt idx="119">
                  <c:v>11.52977633476257</c:v>
                </c:pt>
                <c:pt idx="120">
                  <c:v>11.604578495025629</c:v>
                </c:pt>
                <c:pt idx="121">
                  <c:v>11.68558669090271</c:v>
                </c:pt>
                <c:pt idx="122">
                  <c:v>11.776331186294559</c:v>
                </c:pt>
                <c:pt idx="123">
                  <c:v>11.857901573181151</c:v>
                </c:pt>
                <c:pt idx="124">
                  <c:v>11.947482109069821</c:v>
                </c:pt>
                <c:pt idx="125">
                  <c:v>12.022678375244141</c:v>
                </c:pt>
                <c:pt idx="126">
                  <c:v>12.1114444732666</c:v>
                </c:pt>
                <c:pt idx="127">
                  <c:v>12.19080209732056</c:v>
                </c:pt>
                <c:pt idx="128">
                  <c:v>12.26777052879333</c:v>
                </c:pt>
                <c:pt idx="129">
                  <c:v>12.35899949073792</c:v>
                </c:pt>
                <c:pt idx="130">
                  <c:v>12.437767267227169</c:v>
                </c:pt>
                <c:pt idx="131">
                  <c:v>12.52681875228882</c:v>
                </c:pt>
                <c:pt idx="132">
                  <c:v>12.605222702026371</c:v>
                </c:pt>
                <c:pt idx="133">
                  <c:v>12.696922063827509</c:v>
                </c:pt>
                <c:pt idx="134">
                  <c:v>12.77485275268555</c:v>
                </c:pt>
                <c:pt idx="135">
                  <c:v>12.85017108917236</c:v>
                </c:pt>
                <c:pt idx="136">
                  <c:v>12.94501090049744</c:v>
                </c:pt>
                <c:pt idx="137">
                  <c:v>13.019334554672239</c:v>
                </c:pt>
                <c:pt idx="138">
                  <c:v>13.114640712738041</c:v>
                </c:pt>
                <c:pt idx="139">
                  <c:v>13.18895387649536</c:v>
                </c:pt>
                <c:pt idx="140">
                  <c:v>13.277155160903931</c:v>
                </c:pt>
                <c:pt idx="141">
                  <c:v>13.358451366424561</c:v>
                </c:pt>
                <c:pt idx="142">
                  <c:v>13.43419671058655</c:v>
                </c:pt>
                <c:pt idx="143">
                  <c:v>13.52347946166992</c:v>
                </c:pt>
                <c:pt idx="144">
                  <c:v>13.600185394287109</c:v>
                </c:pt>
                <c:pt idx="145">
                  <c:v>13.690460443496701</c:v>
                </c:pt>
                <c:pt idx="146">
                  <c:v>13.772845983505251</c:v>
                </c:pt>
                <c:pt idx="147">
                  <c:v>13.85912561416626</c:v>
                </c:pt>
                <c:pt idx="148">
                  <c:v>13.938257694244379</c:v>
                </c:pt>
                <c:pt idx="149">
                  <c:v>14.025492668151861</c:v>
                </c:pt>
                <c:pt idx="150">
                  <c:v>14.10865044593811</c:v>
                </c:pt>
                <c:pt idx="151">
                  <c:v>14.19692945480347</c:v>
                </c:pt>
                <c:pt idx="152">
                  <c:v>14.272243022918699</c:v>
                </c:pt>
                <c:pt idx="153">
                  <c:v>14.36160588264465</c:v>
                </c:pt>
                <c:pt idx="154">
                  <c:v>14.439355134963989</c:v>
                </c:pt>
                <c:pt idx="155">
                  <c:v>14.532620429992679</c:v>
                </c:pt>
                <c:pt idx="156">
                  <c:v>14.60632109642029</c:v>
                </c:pt>
                <c:pt idx="157">
                  <c:v>14.68303394317627</c:v>
                </c:pt>
                <c:pt idx="158">
                  <c:v>14.774456739425659</c:v>
                </c:pt>
                <c:pt idx="159">
                  <c:v>14.915056467056271</c:v>
                </c:pt>
                <c:pt idx="160">
                  <c:v>15.0867702960968</c:v>
                </c:pt>
                <c:pt idx="161">
                  <c:v>15.241944551467901</c:v>
                </c:pt>
                <c:pt idx="162">
                  <c:v>15.322551012039179</c:v>
                </c:pt>
                <c:pt idx="163">
                  <c:v>15.418669462203979</c:v>
                </c:pt>
                <c:pt idx="164">
                  <c:v>15.541696548461911</c:v>
                </c:pt>
                <c:pt idx="165">
                  <c:v>15.62162923812866</c:v>
                </c:pt>
                <c:pt idx="166">
                  <c:v>15.68745851516724</c:v>
                </c:pt>
                <c:pt idx="167">
                  <c:v>15.779057264327999</c:v>
                </c:pt>
                <c:pt idx="168">
                  <c:v>15.840884685516359</c:v>
                </c:pt>
                <c:pt idx="169">
                  <c:v>15.94463753700256</c:v>
                </c:pt>
                <c:pt idx="170">
                  <c:v>16.02064490318298</c:v>
                </c:pt>
                <c:pt idx="171">
                  <c:v>16.08200120925903</c:v>
                </c:pt>
                <c:pt idx="172">
                  <c:v>16.155325174331669</c:v>
                </c:pt>
                <c:pt idx="173">
                  <c:v>16.219162702560421</c:v>
                </c:pt>
                <c:pt idx="174">
                  <c:v>16.29327917098999</c:v>
                </c:pt>
                <c:pt idx="175">
                  <c:v>16.396311521530151</c:v>
                </c:pt>
                <c:pt idx="176">
                  <c:v>16.48890137672424</c:v>
                </c:pt>
                <c:pt idx="177">
                  <c:v>16.565777778625488</c:v>
                </c:pt>
                <c:pt idx="178">
                  <c:v>16.642738580703739</c:v>
                </c:pt>
                <c:pt idx="179">
                  <c:v>16.734704494476318</c:v>
                </c:pt>
                <c:pt idx="180">
                  <c:v>16.81033539772034</c:v>
                </c:pt>
                <c:pt idx="181">
                  <c:v>16.901916742324829</c:v>
                </c:pt>
                <c:pt idx="182">
                  <c:v>16.981464147567749</c:v>
                </c:pt>
                <c:pt idx="183">
                  <c:v>17.072198867797852</c:v>
                </c:pt>
                <c:pt idx="184">
                  <c:v>17.151528596878052</c:v>
                </c:pt>
                <c:pt idx="185">
                  <c:v>17.223845481872559</c:v>
                </c:pt>
                <c:pt idx="186">
                  <c:v>17.316931009292599</c:v>
                </c:pt>
                <c:pt idx="187">
                  <c:v>17.38910436630249</c:v>
                </c:pt>
                <c:pt idx="188">
                  <c:v>17.48821139335632</c:v>
                </c:pt>
                <c:pt idx="189">
                  <c:v>17.55954813957214</c:v>
                </c:pt>
                <c:pt idx="190">
                  <c:v>17.65063905715942</c:v>
                </c:pt>
                <c:pt idx="191">
                  <c:v>17.727956295013431</c:v>
                </c:pt>
                <c:pt idx="192">
                  <c:v>17.820116281509399</c:v>
                </c:pt>
                <c:pt idx="193">
                  <c:v>17.898198127746578</c:v>
                </c:pt>
                <c:pt idx="194">
                  <c:v>17.978606224060059</c:v>
                </c:pt>
                <c:pt idx="195">
                  <c:v>18.0511474609375</c:v>
                </c:pt>
                <c:pt idx="196">
                  <c:v>18.120972394943241</c:v>
                </c:pt>
                <c:pt idx="197">
                  <c:v>18.216260433197021</c:v>
                </c:pt>
                <c:pt idx="198">
                  <c:v>18.282612562179569</c:v>
                </c:pt>
                <c:pt idx="199">
                  <c:v>18.359428644180301</c:v>
                </c:pt>
                <c:pt idx="200">
                  <c:v>18.442476034164429</c:v>
                </c:pt>
                <c:pt idx="201">
                  <c:v>18.52604246139526</c:v>
                </c:pt>
                <c:pt idx="202">
                  <c:v>18.613958597183231</c:v>
                </c:pt>
                <c:pt idx="203">
                  <c:v>18.701252698898319</c:v>
                </c:pt>
                <c:pt idx="204">
                  <c:v>18.79252552986145</c:v>
                </c:pt>
                <c:pt idx="205">
                  <c:v>18.863899230957031</c:v>
                </c:pt>
                <c:pt idx="206">
                  <c:v>18.941850900650021</c:v>
                </c:pt>
                <c:pt idx="207">
                  <c:v>19.016245603561401</c:v>
                </c:pt>
                <c:pt idx="208">
                  <c:v>19.110434532165531</c:v>
                </c:pt>
                <c:pt idx="209">
                  <c:v>19.184367179870609</c:v>
                </c:pt>
                <c:pt idx="210">
                  <c:v>19.27602219581604</c:v>
                </c:pt>
                <c:pt idx="211">
                  <c:v>19.352735042572021</c:v>
                </c:pt>
                <c:pt idx="212">
                  <c:v>19.446431159973141</c:v>
                </c:pt>
                <c:pt idx="213">
                  <c:v>19.52311372756958</c:v>
                </c:pt>
                <c:pt idx="214">
                  <c:v>19.600700616836551</c:v>
                </c:pt>
                <c:pt idx="215">
                  <c:v>19.695325613021851</c:v>
                </c:pt>
                <c:pt idx="216">
                  <c:v>19.77201771736145</c:v>
                </c:pt>
                <c:pt idx="217">
                  <c:v>19.849811315536499</c:v>
                </c:pt>
                <c:pt idx="218">
                  <c:v>19.943827629089359</c:v>
                </c:pt>
                <c:pt idx="219">
                  <c:v>20.01915335655212</c:v>
                </c:pt>
                <c:pt idx="220">
                  <c:v>20.112159490585331</c:v>
                </c:pt>
                <c:pt idx="221">
                  <c:v>20.18545126914978</c:v>
                </c:pt>
                <c:pt idx="222">
                  <c:v>20.276607275009159</c:v>
                </c:pt>
                <c:pt idx="223">
                  <c:v>20.353576183319088</c:v>
                </c:pt>
                <c:pt idx="224">
                  <c:v>20.444282531738281</c:v>
                </c:pt>
                <c:pt idx="225">
                  <c:v>20.525376558303829</c:v>
                </c:pt>
                <c:pt idx="226">
                  <c:v>20.59699630737305</c:v>
                </c:pt>
                <c:pt idx="227">
                  <c:v>20.69029426574707</c:v>
                </c:pt>
                <c:pt idx="228">
                  <c:v>20.770197153091431</c:v>
                </c:pt>
                <c:pt idx="229">
                  <c:v>20.862831592559811</c:v>
                </c:pt>
                <c:pt idx="230">
                  <c:v>20.94526219367981</c:v>
                </c:pt>
                <c:pt idx="231">
                  <c:v>21.01646900177002</c:v>
                </c:pt>
                <c:pt idx="232">
                  <c:v>21.110573768615719</c:v>
                </c:pt>
                <c:pt idx="233">
                  <c:v>21.185373306274411</c:v>
                </c:pt>
                <c:pt idx="234">
                  <c:v>21.280292510986332</c:v>
                </c:pt>
                <c:pt idx="235">
                  <c:v>21.355868101119999</c:v>
                </c:pt>
                <c:pt idx="236">
                  <c:v>21.431314945220951</c:v>
                </c:pt>
                <c:pt idx="237">
                  <c:v>21.526313304901119</c:v>
                </c:pt>
                <c:pt idx="238">
                  <c:v>21.599982023239139</c:v>
                </c:pt>
                <c:pt idx="239">
                  <c:v>21.688859224319462</c:v>
                </c:pt>
                <c:pt idx="240">
                  <c:v>21.765835762023929</c:v>
                </c:pt>
                <c:pt idx="241">
                  <c:v>21.862390756607059</c:v>
                </c:pt>
                <c:pt idx="242">
                  <c:v>21.937991142272949</c:v>
                </c:pt>
                <c:pt idx="243">
                  <c:v>22.03079175949097</c:v>
                </c:pt>
                <c:pt idx="244">
                  <c:v>22.10687685012817</c:v>
                </c:pt>
                <c:pt idx="245">
                  <c:v>22.196888208389279</c:v>
                </c:pt>
                <c:pt idx="246">
                  <c:v>22.2739098072052</c:v>
                </c:pt>
                <c:pt idx="247">
                  <c:v>22.34846472740173</c:v>
                </c:pt>
                <c:pt idx="248">
                  <c:v>22.443084001541141</c:v>
                </c:pt>
                <c:pt idx="249">
                  <c:v>22.52051568031311</c:v>
                </c:pt>
                <c:pt idx="250">
                  <c:v>22.601014614105221</c:v>
                </c:pt>
                <c:pt idx="251">
                  <c:v>22.69061279296875</c:v>
                </c:pt>
                <c:pt idx="252">
                  <c:v>22.766014814376831</c:v>
                </c:pt>
                <c:pt idx="253">
                  <c:v>22.859849691390991</c:v>
                </c:pt>
                <c:pt idx="254">
                  <c:v>22.933435916900631</c:v>
                </c:pt>
                <c:pt idx="255">
                  <c:v>23.027408123016361</c:v>
                </c:pt>
                <c:pt idx="256">
                  <c:v>23.103389501571659</c:v>
                </c:pt>
                <c:pt idx="257">
                  <c:v>23.194188594818119</c:v>
                </c:pt>
                <c:pt idx="258">
                  <c:v>23.27469968795776</c:v>
                </c:pt>
                <c:pt idx="259">
                  <c:v>23.351470708847049</c:v>
                </c:pt>
                <c:pt idx="260">
                  <c:v>23.442916870117191</c:v>
                </c:pt>
                <c:pt idx="261">
                  <c:v>23.527192831039429</c:v>
                </c:pt>
                <c:pt idx="262">
                  <c:v>23.613340139389042</c:v>
                </c:pt>
                <c:pt idx="263">
                  <c:v>23.690778017044071</c:v>
                </c:pt>
                <c:pt idx="264">
                  <c:v>23.767374992370609</c:v>
                </c:pt>
                <c:pt idx="265">
                  <c:v>23.859504699707031</c:v>
                </c:pt>
                <c:pt idx="266">
                  <c:v>23.938982009887699</c:v>
                </c:pt>
                <c:pt idx="267">
                  <c:v>24.01501727104187</c:v>
                </c:pt>
                <c:pt idx="268">
                  <c:v>24.110910892486569</c:v>
                </c:pt>
                <c:pt idx="269">
                  <c:v>24.187257766723629</c:v>
                </c:pt>
                <c:pt idx="270">
                  <c:v>24.27800536155701</c:v>
                </c:pt>
                <c:pt idx="271">
                  <c:v>24.355932950973511</c:v>
                </c:pt>
                <c:pt idx="272">
                  <c:v>24.433190107345581</c:v>
                </c:pt>
                <c:pt idx="273">
                  <c:v>24.525683164596561</c:v>
                </c:pt>
                <c:pt idx="274">
                  <c:v>24.605168581008911</c:v>
                </c:pt>
                <c:pt idx="275">
                  <c:v>24.67351222038269</c:v>
                </c:pt>
                <c:pt idx="276">
                  <c:v>24.799623966217041</c:v>
                </c:pt>
                <c:pt idx="277">
                  <c:v>24.911932945251461</c:v>
                </c:pt>
                <c:pt idx="278">
                  <c:v>25.011648416519169</c:v>
                </c:pt>
                <c:pt idx="279">
                  <c:v>25.096408605575562</c:v>
                </c:pt>
                <c:pt idx="280">
                  <c:v>25.19038200378418</c:v>
                </c:pt>
                <c:pt idx="281">
                  <c:v>25.282349109649662</c:v>
                </c:pt>
                <c:pt idx="282">
                  <c:v>25.353477239608761</c:v>
                </c:pt>
                <c:pt idx="283">
                  <c:v>25.453788757324219</c:v>
                </c:pt>
                <c:pt idx="284">
                  <c:v>25.529600858688351</c:v>
                </c:pt>
                <c:pt idx="285">
                  <c:v>25.60045409202576</c:v>
                </c:pt>
                <c:pt idx="286">
                  <c:v>25.692663908004761</c:v>
                </c:pt>
                <c:pt idx="287">
                  <c:v>25.768161773681641</c:v>
                </c:pt>
                <c:pt idx="288">
                  <c:v>25.856081485748291</c:v>
                </c:pt>
                <c:pt idx="289">
                  <c:v>25.933880567550659</c:v>
                </c:pt>
                <c:pt idx="290">
                  <c:v>26.032945156097409</c:v>
                </c:pt>
                <c:pt idx="291">
                  <c:v>26.10229063034058</c:v>
                </c:pt>
                <c:pt idx="292">
                  <c:v>26.206433534622189</c:v>
                </c:pt>
                <c:pt idx="293">
                  <c:v>26.276377439498901</c:v>
                </c:pt>
                <c:pt idx="294">
                  <c:v>26.362136840820309</c:v>
                </c:pt>
                <c:pt idx="295">
                  <c:v>26.44690108299255</c:v>
                </c:pt>
                <c:pt idx="296">
                  <c:v>26.516718864440922</c:v>
                </c:pt>
                <c:pt idx="297">
                  <c:v>26.613112926483151</c:v>
                </c:pt>
                <c:pt idx="298">
                  <c:v>26.686737775802609</c:v>
                </c:pt>
                <c:pt idx="299">
                  <c:v>26.780641078948971</c:v>
                </c:pt>
                <c:pt idx="300">
                  <c:v>26.857326030731201</c:v>
                </c:pt>
                <c:pt idx="301">
                  <c:v>26.948022365570068</c:v>
                </c:pt>
                <c:pt idx="302">
                  <c:v>27.029221057891849</c:v>
                </c:pt>
                <c:pt idx="303">
                  <c:v>27.10598969459534</c:v>
                </c:pt>
                <c:pt idx="304">
                  <c:v>27.19327712059021</c:v>
                </c:pt>
                <c:pt idx="305">
                  <c:v>27.269047737121578</c:v>
                </c:pt>
                <c:pt idx="306">
                  <c:v>27.362533092498779</c:v>
                </c:pt>
                <c:pt idx="307">
                  <c:v>27.44187426567078</c:v>
                </c:pt>
                <c:pt idx="308">
                  <c:v>27.513681411743161</c:v>
                </c:pt>
                <c:pt idx="309">
                  <c:v>27.612031698226929</c:v>
                </c:pt>
                <c:pt idx="310">
                  <c:v>27.685656785964969</c:v>
                </c:pt>
                <c:pt idx="311">
                  <c:v>27.777653455734249</c:v>
                </c:pt>
                <c:pt idx="312">
                  <c:v>27.874558925628659</c:v>
                </c:pt>
                <c:pt idx="313">
                  <c:v>27.960194110870361</c:v>
                </c:pt>
                <c:pt idx="314">
                  <c:v>28.028033494949341</c:v>
                </c:pt>
                <c:pt idx="315">
                  <c:v>28.09909200668335</c:v>
                </c:pt>
                <c:pt idx="316">
                  <c:v>28.191397666931149</c:v>
                </c:pt>
                <c:pt idx="317">
                  <c:v>28.252485990524288</c:v>
                </c:pt>
                <c:pt idx="318">
                  <c:v>28.321580648422241</c:v>
                </c:pt>
                <c:pt idx="319">
                  <c:v>28.42717814445496</c:v>
                </c:pt>
                <c:pt idx="320">
                  <c:v>28.537401437759399</c:v>
                </c:pt>
                <c:pt idx="321">
                  <c:v>28.604876756668091</c:v>
                </c:pt>
                <c:pt idx="322">
                  <c:v>28.696470975875851</c:v>
                </c:pt>
                <c:pt idx="323">
                  <c:v>28.773621797561649</c:v>
                </c:pt>
                <c:pt idx="324">
                  <c:v>28.86307430267334</c:v>
                </c:pt>
                <c:pt idx="325">
                  <c:v>28.95673394203186</c:v>
                </c:pt>
                <c:pt idx="326">
                  <c:v>29.04187536239624</c:v>
                </c:pt>
                <c:pt idx="327">
                  <c:v>29.12576532363892</c:v>
                </c:pt>
                <c:pt idx="328">
                  <c:v>29.188787460327148</c:v>
                </c:pt>
                <c:pt idx="329">
                  <c:v>29.27861475944519</c:v>
                </c:pt>
                <c:pt idx="330">
                  <c:v>29.355436563491821</c:v>
                </c:pt>
                <c:pt idx="331">
                  <c:v>29.44398665428162</c:v>
                </c:pt>
                <c:pt idx="332">
                  <c:v>29.52504396438599</c:v>
                </c:pt>
                <c:pt idx="333">
                  <c:v>29.611388444900509</c:v>
                </c:pt>
                <c:pt idx="334">
                  <c:v>29.693028450012211</c:v>
                </c:pt>
                <c:pt idx="335">
                  <c:v>29.76636004447937</c:v>
                </c:pt>
                <c:pt idx="336">
                  <c:v>29.860096216201779</c:v>
                </c:pt>
                <c:pt idx="337">
                  <c:v>29.93831372261047</c:v>
                </c:pt>
                <c:pt idx="338">
                  <c:v>30.028066158294681</c:v>
                </c:pt>
                <c:pt idx="339">
                  <c:v>30.107224225997921</c:v>
                </c:pt>
                <c:pt idx="340">
                  <c:v>30.209076881408691</c:v>
                </c:pt>
                <c:pt idx="341">
                  <c:v>30.278578996658329</c:v>
                </c:pt>
                <c:pt idx="342">
                  <c:v>30.355782508850101</c:v>
                </c:pt>
                <c:pt idx="343">
                  <c:v>30.443058252334591</c:v>
                </c:pt>
                <c:pt idx="344">
                  <c:v>30.52591776847839</c:v>
                </c:pt>
                <c:pt idx="345">
                  <c:v>30.60426139831543</c:v>
                </c:pt>
                <c:pt idx="346">
                  <c:v>30.69254565238953</c:v>
                </c:pt>
                <c:pt idx="347">
                  <c:v>30.766251564025879</c:v>
                </c:pt>
                <c:pt idx="348">
                  <c:v>30.85914945602417</c:v>
                </c:pt>
                <c:pt idx="349">
                  <c:v>30.948222160339359</c:v>
                </c:pt>
                <c:pt idx="350">
                  <c:v>31.028412580490109</c:v>
                </c:pt>
                <c:pt idx="351">
                  <c:v>31.10493636131287</c:v>
                </c:pt>
                <c:pt idx="352">
                  <c:v>31.18497014045715</c:v>
                </c:pt>
                <c:pt idx="353">
                  <c:v>31.303241491317749</c:v>
                </c:pt>
                <c:pt idx="354">
                  <c:v>31.396568536758419</c:v>
                </c:pt>
                <c:pt idx="355">
                  <c:v>31.49353289604187</c:v>
                </c:pt>
                <c:pt idx="356">
                  <c:v>31.570846319198608</c:v>
                </c:pt>
                <c:pt idx="357">
                  <c:v>31.652036428451542</c:v>
                </c:pt>
                <c:pt idx="358">
                  <c:v>31.741331577301029</c:v>
                </c:pt>
                <c:pt idx="359">
                  <c:v>31.811156511306759</c:v>
                </c:pt>
                <c:pt idx="360">
                  <c:v>31.905233144760128</c:v>
                </c:pt>
                <c:pt idx="361">
                  <c:v>31.97684383392334</c:v>
                </c:pt>
                <c:pt idx="362">
                  <c:v>32.069633722305298</c:v>
                </c:pt>
                <c:pt idx="363">
                  <c:v>32.149133682250977</c:v>
                </c:pt>
                <c:pt idx="364">
                  <c:v>32.222792863845832</c:v>
                </c:pt>
                <c:pt idx="365">
                  <c:v>32.321465015411377</c:v>
                </c:pt>
                <c:pt idx="366">
                  <c:v>32.39147162437439</c:v>
                </c:pt>
                <c:pt idx="367">
                  <c:v>32.489952802658081</c:v>
                </c:pt>
                <c:pt idx="368">
                  <c:v>32.561548471450813</c:v>
                </c:pt>
                <c:pt idx="369">
                  <c:v>32.625371932983398</c:v>
                </c:pt>
                <c:pt idx="370">
                  <c:v>32.695003747940063</c:v>
                </c:pt>
                <c:pt idx="371">
                  <c:v>32.777732610702508</c:v>
                </c:pt>
                <c:pt idx="372">
                  <c:v>32.857686996459961</c:v>
                </c:pt>
                <c:pt idx="373">
                  <c:v>32.951833486557007</c:v>
                </c:pt>
                <c:pt idx="374">
                  <c:v>33.02719521522522</c:v>
                </c:pt>
                <c:pt idx="375">
                  <c:v>33.114868640899658</c:v>
                </c:pt>
                <c:pt idx="376">
                  <c:v>33.195754289627082</c:v>
                </c:pt>
                <c:pt idx="377">
                  <c:v>33.273563861846917</c:v>
                </c:pt>
                <c:pt idx="378">
                  <c:v>33.351969957351677</c:v>
                </c:pt>
                <c:pt idx="379">
                  <c:v>33.442900657653809</c:v>
                </c:pt>
                <c:pt idx="380">
                  <c:v>33.520542144775391</c:v>
                </c:pt>
                <c:pt idx="381">
                  <c:v>33.61004638671875</c:v>
                </c:pt>
                <c:pt idx="382">
                  <c:v>33.69116473197937</c:v>
                </c:pt>
                <c:pt idx="383">
                  <c:v>33.777456283569343</c:v>
                </c:pt>
                <c:pt idx="384">
                  <c:v>33.853994607925422</c:v>
                </c:pt>
                <c:pt idx="385">
                  <c:v>33.947719097137451</c:v>
                </c:pt>
                <c:pt idx="386">
                  <c:v>34.030517816543579</c:v>
                </c:pt>
                <c:pt idx="387">
                  <c:v>34.106291770935059</c:v>
                </c:pt>
                <c:pt idx="388">
                  <c:v>34.193893432617188</c:v>
                </c:pt>
                <c:pt idx="389">
                  <c:v>34.273205280303962</c:v>
                </c:pt>
                <c:pt idx="390">
                  <c:v>34.363222599029541</c:v>
                </c:pt>
                <c:pt idx="391">
                  <c:v>34.436202049255371</c:v>
                </c:pt>
                <c:pt idx="392">
                  <c:v>34.514606237411499</c:v>
                </c:pt>
                <c:pt idx="393">
                  <c:v>34.60654878616333</c:v>
                </c:pt>
                <c:pt idx="394">
                  <c:v>34.683312892913818</c:v>
                </c:pt>
                <c:pt idx="395">
                  <c:v>34.775913715362549</c:v>
                </c:pt>
                <c:pt idx="396">
                  <c:v>34.854307651519782</c:v>
                </c:pt>
                <c:pt idx="397">
                  <c:v>34.948826551437378</c:v>
                </c:pt>
                <c:pt idx="398">
                  <c:v>35.022031307220459</c:v>
                </c:pt>
                <c:pt idx="399">
                  <c:v>35.106762170791633</c:v>
                </c:pt>
                <c:pt idx="400">
                  <c:v>35.229144811630249</c:v>
                </c:pt>
                <c:pt idx="401">
                  <c:v>35.291611671447747</c:v>
                </c:pt>
                <c:pt idx="402">
                  <c:v>35.370930910110467</c:v>
                </c:pt>
                <c:pt idx="403">
                  <c:v>35.467317819595337</c:v>
                </c:pt>
                <c:pt idx="404">
                  <c:v>35.536134958267212</c:v>
                </c:pt>
                <c:pt idx="405">
                  <c:v>35.616729021072388</c:v>
                </c:pt>
                <c:pt idx="406">
                  <c:v>35.694791793823242</c:v>
                </c:pt>
                <c:pt idx="407">
                  <c:v>35.784533262252808</c:v>
                </c:pt>
                <c:pt idx="408">
                  <c:v>35.868619203567498</c:v>
                </c:pt>
                <c:pt idx="409">
                  <c:v>35.96887469291687</c:v>
                </c:pt>
                <c:pt idx="410">
                  <c:v>36.047174215316772</c:v>
                </c:pt>
                <c:pt idx="411">
                  <c:v>36.152431011199951</c:v>
                </c:pt>
                <c:pt idx="412">
                  <c:v>36.240093231201172</c:v>
                </c:pt>
                <c:pt idx="413">
                  <c:v>36.302444458007813</c:v>
                </c:pt>
                <c:pt idx="414">
                  <c:v>36.363795518875122</c:v>
                </c:pt>
                <c:pt idx="415">
                  <c:v>36.446137428283691</c:v>
                </c:pt>
                <c:pt idx="416">
                  <c:v>36.520455837249763</c:v>
                </c:pt>
                <c:pt idx="417">
                  <c:v>36.607042551040649</c:v>
                </c:pt>
                <c:pt idx="418">
                  <c:v>36.687843084335327</c:v>
                </c:pt>
                <c:pt idx="419">
                  <c:v>36.775599956512451</c:v>
                </c:pt>
                <c:pt idx="420">
                  <c:v>36.853207111358643</c:v>
                </c:pt>
                <c:pt idx="421">
                  <c:v>36.951501607894897</c:v>
                </c:pt>
                <c:pt idx="422">
                  <c:v>37.021843194961548</c:v>
                </c:pt>
                <c:pt idx="423">
                  <c:v>37.113735914230347</c:v>
                </c:pt>
                <c:pt idx="424">
                  <c:v>37.191459178924561</c:v>
                </c:pt>
                <c:pt idx="425">
                  <c:v>37.282840728759773</c:v>
                </c:pt>
                <c:pt idx="426">
                  <c:v>37.35718035697937</c:v>
                </c:pt>
                <c:pt idx="427">
                  <c:v>37.445942878723137</c:v>
                </c:pt>
                <c:pt idx="428">
                  <c:v>37.540308713912957</c:v>
                </c:pt>
                <c:pt idx="429">
                  <c:v>37.60447359085083</c:v>
                </c:pt>
                <c:pt idx="430">
                  <c:v>37.674813508987427</c:v>
                </c:pt>
                <c:pt idx="431">
                  <c:v>37.784308910369873</c:v>
                </c:pt>
                <c:pt idx="432">
                  <c:v>37.864593982696533</c:v>
                </c:pt>
                <c:pt idx="433">
                  <c:v>37.927427291870117</c:v>
                </c:pt>
                <c:pt idx="434">
                  <c:v>38.034005880355828</c:v>
                </c:pt>
                <c:pt idx="435">
                  <c:v>38.107040166854858</c:v>
                </c:pt>
                <c:pt idx="436">
                  <c:v>38.183968067169189</c:v>
                </c:pt>
                <c:pt idx="437">
                  <c:v>38.27507495880127</c:v>
                </c:pt>
                <c:pt idx="438">
                  <c:v>38.355239391326897</c:v>
                </c:pt>
                <c:pt idx="439">
                  <c:v>38.443478345870972</c:v>
                </c:pt>
                <c:pt idx="440">
                  <c:v>38.521375417709351</c:v>
                </c:pt>
                <c:pt idx="441">
                  <c:v>38.613308906555183</c:v>
                </c:pt>
                <c:pt idx="442">
                  <c:v>38.68620753288269</c:v>
                </c:pt>
                <c:pt idx="443">
                  <c:v>38.777322292327881</c:v>
                </c:pt>
                <c:pt idx="444">
                  <c:v>38.853238582611077</c:v>
                </c:pt>
                <c:pt idx="445">
                  <c:v>38.932469844818122</c:v>
                </c:pt>
                <c:pt idx="446">
                  <c:v>39.026844263076782</c:v>
                </c:pt>
                <c:pt idx="447">
                  <c:v>39.102657318115227</c:v>
                </c:pt>
                <c:pt idx="448">
                  <c:v>39.174019336700439</c:v>
                </c:pt>
                <c:pt idx="449">
                  <c:v>39.243054389953613</c:v>
                </c:pt>
                <c:pt idx="450">
                  <c:v>39.326491594314582</c:v>
                </c:pt>
                <c:pt idx="451">
                  <c:v>39.42690372467041</c:v>
                </c:pt>
                <c:pt idx="452">
                  <c:v>39.682917356491089</c:v>
                </c:pt>
                <c:pt idx="453">
                  <c:v>39.748444080352783</c:v>
                </c:pt>
                <c:pt idx="454">
                  <c:v>39.822749376296997</c:v>
                </c:pt>
                <c:pt idx="455">
                  <c:v>39.951190948486328</c:v>
                </c:pt>
                <c:pt idx="456">
                  <c:v>40.024900436401367</c:v>
                </c:pt>
                <c:pt idx="457">
                  <c:v>40.099214553833008</c:v>
                </c:pt>
                <c:pt idx="458">
                  <c:v>40.217413663864143</c:v>
                </c:pt>
                <c:pt idx="459">
                  <c:v>40.28243350982666</c:v>
                </c:pt>
                <c:pt idx="460">
                  <c:v>40.434428930282593</c:v>
                </c:pt>
                <c:pt idx="461">
                  <c:v>40.515753507614143</c:v>
                </c:pt>
                <c:pt idx="462">
                  <c:v>40.591018199920647</c:v>
                </c:pt>
                <c:pt idx="463">
                  <c:v>40.680297374725342</c:v>
                </c:pt>
                <c:pt idx="464">
                  <c:v>40.74214768409729</c:v>
                </c:pt>
                <c:pt idx="465">
                  <c:v>40.804193019866943</c:v>
                </c:pt>
                <c:pt idx="466">
                  <c:v>40.891322374343872</c:v>
                </c:pt>
                <c:pt idx="467">
                  <c:v>40.974392175674438</c:v>
                </c:pt>
                <c:pt idx="468">
                  <c:v>41.046216011047363</c:v>
                </c:pt>
                <c:pt idx="469">
                  <c:v>41.144962072372437</c:v>
                </c:pt>
                <c:pt idx="470">
                  <c:v>41.224009275436401</c:v>
                </c:pt>
                <c:pt idx="471">
                  <c:v>41.325695276260383</c:v>
                </c:pt>
                <c:pt idx="472">
                  <c:v>41.403254985809333</c:v>
                </c:pt>
                <c:pt idx="473">
                  <c:v>41.494267463684082</c:v>
                </c:pt>
                <c:pt idx="474">
                  <c:v>41.567591905593872</c:v>
                </c:pt>
                <c:pt idx="475">
                  <c:v>41.632419109344482</c:v>
                </c:pt>
                <c:pt idx="476">
                  <c:v>41.704165935516357</c:v>
                </c:pt>
                <c:pt idx="477">
                  <c:v>41.789644956588752</c:v>
                </c:pt>
                <c:pt idx="478">
                  <c:v>41.857062816619873</c:v>
                </c:pt>
                <c:pt idx="479">
                  <c:v>41.940478801727288</c:v>
                </c:pt>
                <c:pt idx="480">
                  <c:v>42.022143840789788</c:v>
                </c:pt>
                <c:pt idx="481">
                  <c:v>42.091549396514893</c:v>
                </c:pt>
                <c:pt idx="482">
                  <c:v>42.166439771652222</c:v>
                </c:pt>
                <c:pt idx="483">
                  <c:v>42.229506969451897</c:v>
                </c:pt>
                <c:pt idx="484">
                  <c:v>42.317687511444092</c:v>
                </c:pt>
                <c:pt idx="485">
                  <c:v>42.411344528198242</c:v>
                </c:pt>
                <c:pt idx="486">
                  <c:v>42.487699747085571</c:v>
                </c:pt>
                <c:pt idx="487">
                  <c:v>42.577997207641602</c:v>
                </c:pt>
                <c:pt idx="488">
                  <c:v>42.652475118637078</c:v>
                </c:pt>
                <c:pt idx="489">
                  <c:v>42.727399110794067</c:v>
                </c:pt>
                <c:pt idx="490">
                  <c:v>42.819847583770752</c:v>
                </c:pt>
                <c:pt idx="491">
                  <c:v>42.896240234375</c:v>
                </c:pt>
                <c:pt idx="492">
                  <c:v>42.988451957702637</c:v>
                </c:pt>
                <c:pt idx="493">
                  <c:v>43.064771175384521</c:v>
                </c:pt>
                <c:pt idx="494">
                  <c:v>43.155397415161133</c:v>
                </c:pt>
                <c:pt idx="495">
                  <c:v>43.232148170471191</c:v>
                </c:pt>
                <c:pt idx="496">
                  <c:v>43.308993339538567</c:v>
                </c:pt>
                <c:pt idx="497">
                  <c:v>43.399639844894409</c:v>
                </c:pt>
                <c:pt idx="498">
                  <c:v>43.477607488632202</c:v>
                </c:pt>
                <c:pt idx="499">
                  <c:v>43.568886280059807</c:v>
                </c:pt>
                <c:pt idx="500">
                  <c:v>43.64469051361084</c:v>
                </c:pt>
                <c:pt idx="501">
                  <c:v>43.737332820892327</c:v>
                </c:pt>
                <c:pt idx="502">
                  <c:v>43.813275098800659</c:v>
                </c:pt>
                <c:pt idx="503">
                  <c:v>43.905229806900017</c:v>
                </c:pt>
                <c:pt idx="504">
                  <c:v>43.981097221374512</c:v>
                </c:pt>
                <c:pt idx="505">
                  <c:v>44.073263645172119</c:v>
                </c:pt>
                <c:pt idx="506">
                  <c:v>44.148070812225342</c:v>
                </c:pt>
                <c:pt idx="507">
                  <c:v>44.226241588592529</c:v>
                </c:pt>
                <c:pt idx="508">
                  <c:v>44.316560029983521</c:v>
                </c:pt>
                <c:pt idx="509">
                  <c:v>44.391951084136963</c:v>
                </c:pt>
                <c:pt idx="510">
                  <c:v>44.485141515731812</c:v>
                </c:pt>
                <c:pt idx="511">
                  <c:v>44.558939933776863</c:v>
                </c:pt>
                <c:pt idx="512">
                  <c:v>44.651485443115227</c:v>
                </c:pt>
                <c:pt idx="513">
                  <c:v>44.731308460235603</c:v>
                </c:pt>
                <c:pt idx="514">
                  <c:v>44.80844521522522</c:v>
                </c:pt>
                <c:pt idx="515">
                  <c:v>44.902624845504761</c:v>
                </c:pt>
                <c:pt idx="516">
                  <c:v>44.975915431976318</c:v>
                </c:pt>
                <c:pt idx="517">
                  <c:v>45.070062637329102</c:v>
                </c:pt>
                <c:pt idx="518">
                  <c:v>45.147031545639038</c:v>
                </c:pt>
                <c:pt idx="519">
                  <c:v>45.225330114364617</c:v>
                </c:pt>
                <c:pt idx="520">
                  <c:v>45.317834854125977</c:v>
                </c:pt>
                <c:pt idx="521">
                  <c:v>45.39772367477417</c:v>
                </c:pt>
                <c:pt idx="522">
                  <c:v>45.47571587562561</c:v>
                </c:pt>
                <c:pt idx="523">
                  <c:v>45.566832304000847</c:v>
                </c:pt>
                <c:pt idx="524">
                  <c:v>45.641632795333862</c:v>
                </c:pt>
                <c:pt idx="525">
                  <c:v>45.733500719070427</c:v>
                </c:pt>
                <c:pt idx="526">
                  <c:v>45.81450080871582</c:v>
                </c:pt>
                <c:pt idx="527">
                  <c:v>45.902702569961548</c:v>
                </c:pt>
                <c:pt idx="528">
                  <c:v>45.980265617370613</c:v>
                </c:pt>
                <c:pt idx="529">
                  <c:v>46.057297468185418</c:v>
                </c:pt>
                <c:pt idx="530">
                  <c:v>46.151304244995117</c:v>
                </c:pt>
                <c:pt idx="531">
                  <c:v>46.228556394577033</c:v>
                </c:pt>
                <c:pt idx="532">
                  <c:v>46.319946527481079</c:v>
                </c:pt>
                <c:pt idx="533">
                  <c:v>46.396465301513672</c:v>
                </c:pt>
                <c:pt idx="534">
                  <c:v>46.47394871711731</c:v>
                </c:pt>
                <c:pt idx="535">
                  <c:v>46.564512491226203</c:v>
                </c:pt>
                <c:pt idx="536">
                  <c:v>46.642623901367188</c:v>
                </c:pt>
                <c:pt idx="537">
                  <c:v>46.736108541488647</c:v>
                </c:pt>
                <c:pt idx="538">
                  <c:v>46.812553405761719</c:v>
                </c:pt>
                <c:pt idx="539">
                  <c:v>46.889470100402832</c:v>
                </c:pt>
                <c:pt idx="540">
                  <c:v>46.985661268234253</c:v>
                </c:pt>
                <c:pt idx="541">
                  <c:v>47.063492774963379</c:v>
                </c:pt>
                <c:pt idx="542">
                  <c:v>47.139512062072747</c:v>
                </c:pt>
                <c:pt idx="543">
                  <c:v>47.220462560653687</c:v>
                </c:pt>
                <c:pt idx="544">
                  <c:v>47.29949688911438</c:v>
                </c:pt>
                <c:pt idx="545">
                  <c:v>47.390822172164917</c:v>
                </c:pt>
                <c:pt idx="546">
                  <c:v>47.468829154968262</c:v>
                </c:pt>
                <c:pt idx="547">
                  <c:v>47.544494152069092</c:v>
                </c:pt>
                <c:pt idx="548">
                  <c:v>47.640482425689697</c:v>
                </c:pt>
                <c:pt idx="549">
                  <c:v>47.711588859558113</c:v>
                </c:pt>
                <c:pt idx="550">
                  <c:v>47.805678606033332</c:v>
                </c:pt>
                <c:pt idx="551">
                  <c:v>47.884520292282097</c:v>
                </c:pt>
                <c:pt idx="552">
                  <c:v>47.962393760681152</c:v>
                </c:pt>
                <c:pt idx="553">
                  <c:v>48.055107116699219</c:v>
                </c:pt>
                <c:pt idx="554">
                  <c:v>48.133288860321038</c:v>
                </c:pt>
                <c:pt idx="555">
                  <c:v>48.225191831588752</c:v>
                </c:pt>
                <c:pt idx="556">
                  <c:v>48.301634788513176</c:v>
                </c:pt>
                <c:pt idx="557">
                  <c:v>48.377625703811653</c:v>
                </c:pt>
                <c:pt idx="558">
                  <c:v>48.470120191574097</c:v>
                </c:pt>
                <c:pt idx="559">
                  <c:v>48.549263954162598</c:v>
                </c:pt>
                <c:pt idx="560">
                  <c:v>48.638940572738647</c:v>
                </c:pt>
                <c:pt idx="561">
                  <c:v>48.718533277511597</c:v>
                </c:pt>
                <c:pt idx="562">
                  <c:v>48.812180280685418</c:v>
                </c:pt>
                <c:pt idx="563">
                  <c:v>48.885989665985107</c:v>
                </c:pt>
                <c:pt idx="564">
                  <c:v>48.962106466293328</c:v>
                </c:pt>
                <c:pt idx="565">
                  <c:v>49.055397033691413</c:v>
                </c:pt>
                <c:pt idx="566">
                  <c:v>49.133724927902222</c:v>
                </c:pt>
                <c:pt idx="567">
                  <c:v>49.22965669631958</c:v>
                </c:pt>
                <c:pt idx="568">
                  <c:v>49.305797338485718</c:v>
                </c:pt>
                <c:pt idx="569">
                  <c:v>49.385522842407227</c:v>
                </c:pt>
                <c:pt idx="570">
                  <c:v>49.47341775894165</c:v>
                </c:pt>
                <c:pt idx="571">
                  <c:v>49.552312135696411</c:v>
                </c:pt>
                <c:pt idx="572">
                  <c:v>49.642224311828613</c:v>
                </c:pt>
                <c:pt idx="573">
                  <c:v>49.72180962562561</c:v>
                </c:pt>
                <c:pt idx="574">
                  <c:v>49.796329498291023</c:v>
                </c:pt>
                <c:pt idx="575">
                  <c:v>49.888604879379272</c:v>
                </c:pt>
                <c:pt idx="576">
                  <c:v>49.967277526855469</c:v>
                </c:pt>
                <c:pt idx="577">
                  <c:v>50.058568716049187</c:v>
                </c:pt>
                <c:pt idx="578">
                  <c:v>50.134686231613159</c:v>
                </c:pt>
                <c:pt idx="579">
                  <c:v>50.226881504058838</c:v>
                </c:pt>
                <c:pt idx="580">
                  <c:v>50.301660776138313</c:v>
                </c:pt>
                <c:pt idx="581">
                  <c:v>50.379991769790649</c:v>
                </c:pt>
                <c:pt idx="582">
                  <c:v>50.472663879394531</c:v>
                </c:pt>
                <c:pt idx="583">
                  <c:v>50.547574520111077</c:v>
                </c:pt>
                <c:pt idx="584">
                  <c:v>50.638938426971443</c:v>
                </c:pt>
                <c:pt idx="585">
                  <c:v>50.721071004867547</c:v>
                </c:pt>
                <c:pt idx="586">
                  <c:v>50.809693336486824</c:v>
                </c:pt>
                <c:pt idx="587">
                  <c:v>50.88701605796814</c:v>
                </c:pt>
                <c:pt idx="588">
                  <c:v>50.966115951538093</c:v>
                </c:pt>
                <c:pt idx="589">
                  <c:v>51.055471181869507</c:v>
                </c:pt>
                <c:pt idx="590">
                  <c:v>51.133758783340447</c:v>
                </c:pt>
                <c:pt idx="591">
                  <c:v>51.212814807891853</c:v>
                </c:pt>
                <c:pt idx="592">
                  <c:v>51.302968263626099</c:v>
                </c:pt>
                <c:pt idx="593">
                  <c:v>51.382098197937012</c:v>
                </c:pt>
                <c:pt idx="594">
                  <c:v>51.473945617675781</c:v>
                </c:pt>
                <c:pt idx="595">
                  <c:v>51.550568342208862</c:v>
                </c:pt>
                <c:pt idx="596">
                  <c:v>51.644020318984992</c:v>
                </c:pt>
                <c:pt idx="597">
                  <c:v>51.719406127929688</c:v>
                </c:pt>
                <c:pt idx="598">
                  <c:v>51.800179481506348</c:v>
                </c:pt>
                <c:pt idx="599">
                  <c:v>51.891809701919563</c:v>
                </c:pt>
                <c:pt idx="600">
                  <c:v>51.967568159103386</c:v>
                </c:pt>
                <c:pt idx="601">
                  <c:v>52.045148849487298</c:v>
                </c:pt>
                <c:pt idx="602">
                  <c:v>52.136772155761719</c:v>
                </c:pt>
                <c:pt idx="603">
                  <c:v>52.214432716369629</c:v>
                </c:pt>
                <c:pt idx="604">
                  <c:v>52.309282541275017</c:v>
                </c:pt>
                <c:pt idx="605">
                  <c:v>52.386242628097527</c:v>
                </c:pt>
                <c:pt idx="606">
                  <c:v>52.466177463531487</c:v>
                </c:pt>
                <c:pt idx="607">
                  <c:v>52.558354377746582</c:v>
                </c:pt>
                <c:pt idx="608">
                  <c:v>52.63550877571106</c:v>
                </c:pt>
                <c:pt idx="609">
                  <c:v>52.728811979293823</c:v>
                </c:pt>
                <c:pt idx="610">
                  <c:v>52.804985046386719</c:v>
                </c:pt>
                <c:pt idx="611">
                  <c:v>52.883904933929443</c:v>
                </c:pt>
                <c:pt idx="612">
                  <c:v>52.978222131729133</c:v>
                </c:pt>
                <c:pt idx="613">
                  <c:v>53.050064563751221</c:v>
                </c:pt>
                <c:pt idx="614">
                  <c:v>53.14304256439209</c:v>
                </c:pt>
                <c:pt idx="615">
                  <c:v>53.223155498504639</c:v>
                </c:pt>
                <c:pt idx="616">
                  <c:v>53.299098014831543</c:v>
                </c:pt>
                <c:pt idx="617">
                  <c:v>53.39054536819458</c:v>
                </c:pt>
                <c:pt idx="618">
                  <c:v>53.468581676483147</c:v>
                </c:pt>
                <c:pt idx="619">
                  <c:v>53.560564994812012</c:v>
                </c:pt>
                <c:pt idx="620">
                  <c:v>53.637498378753662</c:v>
                </c:pt>
                <c:pt idx="621">
                  <c:v>53.715575456619263</c:v>
                </c:pt>
                <c:pt idx="622">
                  <c:v>53.804816484451287</c:v>
                </c:pt>
                <c:pt idx="623">
                  <c:v>53.882638692855828</c:v>
                </c:pt>
                <c:pt idx="624">
                  <c:v>53.972094535827637</c:v>
                </c:pt>
                <c:pt idx="625">
                  <c:v>54.049096345901489</c:v>
                </c:pt>
                <c:pt idx="626">
                  <c:v>54.143814325332642</c:v>
                </c:pt>
                <c:pt idx="627">
                  <c:v>54.222275257110603</c:v>
                </c:pt>
                <c:pt idx="628">
                  <c:v>54.299766540527337</c:v>
                </c:pt>
                <c:pt idx="629">
                  <c:v>54.392987251281738</c:v>
                </c:pt>
                <c:pt idx="630">
                  <c:v>54.472425699234009</c:v>
                </c:pt>
                <c:pt idx="631">
                  <c:v>54.546946048736572</c:v>
                </c:pt>
                <c:pt idx="632">
                  <c:v>54.63904595375061</c:v>
                </c:pt>
                <c:pt idx="633">
                  <c:v>54.715911626815803</c:v>
                </c:pt>
                <c:pt idx="634">
                  <c:v>54.810827493667603</c:v>
                </c:pt>
                <c:pt idx="635">
                  <c:v>54.888519763946533</c:v>
                </c:pt>
                <c:pt idx="636">
                  <c:v>54.966318845748901</c:v>
                </c:pt>
                <c:pt idx="637">
                  <c:v>55.059413433074951</c:v>
                </c:pt>
                <c:pt idx="638">
                  <c:v>55.135418653488159</c:v>
                </c:pt>
                <c:pt idx="639">
                  <c:v>55.212978601455688</c:v>
                </c:pt>
                <c:pt idx="640">
                  <c:v>55.305365562438958</c:v>
                </c:pt>
                <c:pt idx="641">
                  <c:v>55.382661581039429</c:v>
                </c:pt>
                <c:pt idx="642">
                  <c:v>55.477474451065063</c:v>
                </c:pt>
                <c:pt idx="643">
                  <c:v>55.553757429122918</c:v>
                </c:pt>
                <c:pt idx="644">
                  <c:v>55.642838954925537</c:v>
                </c:pt>
                <c:pt idx="645">
                  <c:v>55.719600200653083</c:v>
                </c:pt>
                <c:pt idx="646">
                  <c:v>55.796645164489753</c:v>
                </c:pt>
                <c:pt idx="647">
                  <c:v>55.888233661651611</c:v>
                </c:pt>
                <c:pt idx="648">
                  <c:v>55.965006828308113</c:v>
                </c:pt>
                <c:pt idx="649">
                  <c:v>56.057813405990601</c:v>
                </c:pt>
                <c:pt idx="650">
                  <c:v>56.132144451141357</c:v>
                </c:pt>
                <c:pt idx="651">
                  <c:v>56.226487398147583</c:v>
                </c:pt>
                <c:pt idx="652">
                  <c:v>56.303692817687988</c:v>
                </c:pt>
                <c:pt idx="653">
                  <c:v>56.394008159637451</c:v>
                </c:pt>
                <c:pt idx="654">
                  <c:v>56.469867467880249</c:v>
                </c:pt>
                <c:pt idx="655">
                  <c:v>56.548852920532227</c:v>
                </c:pt>
                <c:pt idx="656">
                  <c:v>56.638873338699341</c:v>
                </c:pt>
                <c:pt idx="657">
                  <c:v>56.718525171279907</c:v>
                </c:pt>
                <c:pt idx="658">
                  <c:v>56.796314477920532</c:v>
                </c:pt>
                <c:pt idx="659">
                  <c:v>56.890861034393311</c:v>
                </c:pt>
                <c:pt idx="660">
                  <c:v>56.967668533325202</c:v>
                </c:pt>
                <c:pt idx="661">
                  <c:v>57.058639764785767</c:v>
                </c:pt>
                <c:pt idx="662">
                  <c:v>57.131599903106689</c:v>
                </c:pt>
                <c:pt idx="663">
                  <c:v>57.225496053695679</c:v>
                </c:pt>
                <c:pt idx="664">
                  <c:v>57.299665451049798</c:v>
                </c:pt>
                <c:pt idx="665">
                  <c:v>57.392576694488532</c:v>
                </c:pt>
                <c:pt idx="666">
                  <c:v>57.467241048812873</c:v>
                </c:pt>
                <c:pt idx="667">
                  <c:v>57.548800468444817</c:v>
                </c:pt>
                <c:pt idx="668">
                  <c:v>57.64130711555481</c:v>
                </c:pt>
                <c:pt idx="669">
                  <c:v>57.714672565460212</c:v>
                </c:pt>
                <c:pt idx="670">
                  <c:v>57.805980682373047</c:v>
                </c:pt>
                <c:pt idx="671">
                  <c:v>57.881683349609382</c:v>
                </c:pt>
                <c:pt idx="672">
                  <c:v>57.975213766098022</c:v>
                </c:pt>
                <c:pt idx="673">
                  <c:v>58.05279541015625</c:v>
                </c:pt>
                <c:pt idx="674">
                  <c:v>58.142996072769172</c:v>
                </c:pt>
                <c:pt idx="675">
                  <c:v>58.22297739982605</c:v>
                </c:pt>
                <c:pt idx="676">
                  <c:v>58.297175645828247</c:v>
                </c:pt>
                <c:pt idx="677">
                  <c:v>58.38958215713501</c:v>
                </c:pt>
                <c:pt idx="678">
                  <c:v>58.466099262237549</c:v>
                </c:pt>
                <c:pt idx="679">
                  <c:v>58.556680917739868</c:v>
                </c:pt>
                <c:pt idx="680">
                  <c:v>58.63196587562561</c:v>
                </c:pt>
                <c:pt idx="681">
                  <c:v>58.724605083465583</c:v>
                </c:pt>
                <c:pt idx="682">
                  <c:v>58.80369758605957</c:v>
                </c:pt>
                <c:pt idx="683">
                  <c:v>58.881500244140618</c:v>
                </c:pt>
                <c:pt idx="684">
                  <c:v>58.974363327026367</c:v>
                </c:pt>
                <c:pt idx="685">
                  <c:v>59.045819282531738</c:v>
                </c:pt>
                <c:pt idx="686">
                  <c:v>59.140111446380622</c:v>
                </c:pt>
                <c:pt idx="687">
                  <c:v>59.223445177078247</c:v>
                </c:pt>
                <c:pt idx="688">
                  <c:v>59.308973789215088</c:v>
                </c:pt>
                <c:pt idx="689">
                  <c:v>59.386782884597778</c:v>
                </c:pt>
                <c:pt idx="690">
                  <c:v>59.464902639389038</c:v>
                </c:pt>
                <c:pt idx="691">
                  <c:v>59.555502891540527</c:v>
                </c:pt>
                <c:pt idx="692">
                  <c:v>59.629878997802727</c:v>
                </c:pt>
                <c:pt idx="693">
                  <c:v>59.726063013076782</c:v>
                </c:pt>
                <c:pt idx="694">
                  <c:v>59.797901391983032</c:v>
                </c:pt>
                <c:pt idx="695">
                  <c:v>59.89374852180481</c:v>
                </c:pt>
                <c:pt idx="696">
                  <c:v>59.969593286514282</c:v>
                </c:pt>
                <c:pt idx="697">
                  <c:v>60.058521747589111</c:v>
                </c:pt>
                <c:pt idx="698">
                  <c:v>60.136393547058113</c:v>
                </c:pt>
                <c:pt idx="699">
                  <c:v>60.229688882827759</c:v>
                </c:pt>
                <c:pt idx="700">
                  <c:v>60.301106214523323</c:v>
                </c:pt>
                <c:pt idx="701">
                  <c:v>60.395633697509773</c:v>
                </c:pt>
                <c:pt idx="702">
                  <c:v>60.471422433853149</c:v>
                </c:pt>
                <c:pt idx="703">
                  <c:v>60.563705682754517</c:v>
                </c:pt>
                <c:pt idx="704">
                  <c:v>60.639024019241333</c:v>
                </c:pt>
                <c:pt idx="705">
                  <c:v>60.714079856872559</c:v>
                </c:pt>
                <c:pt idx="706">
                  <c:v>60.808152675628662</c:v>
                </c:pt>
                <c:pt idx="707">
                  <c:v>60.880058765411377</c:v>
                </c:pt>
                <c:pt idx="708">
                  <c:v>60.972872495651252</c:v>
                </c:pt>
                <c:pt idx="709">
                  <c:v>61.048130512237549</c:v>
                </c:pt>
                <c:pt idx="710">
                  <c:v>61.144538164138787</c:v>
                </c:pt>
                <c:pt idx="711">
                  <c:v>61.21766209602356</c:v>
                </c:pt>
                <c:pt idx="712">
                  <c:v>61.309787034988403</c:v>
                </c:pt>
                <c:pt idx="713">
                  <c:v>61.391282320022583</c:v>
                </c:pt>
                <c:pt idx="714">
                  <c:v>61.465615510940552</c:v>
                </c:pt>
                <c:pt idx="715">
                  <c:v>61.557700634002693</c:v>
                </c:pt>
                <c:pt idx="716">
                  <c:v>61.635192632675171</c:v>
                </c:pt>
                <c:pt idx="717">
                  <c:v>61.714216470718377</c:v>
                </c:pt>
                <c:pt idx="718">
                  <c:v>61.804505586624153</c:v>
                </c:pt>
                <c:pt idx="719">
                  <c:v>61.880950689315803</c:v>
                </c:pt>
                <c:pt idx="720">
                  <c:v>61.975424528121948</c:v>
                </c:pt>
                <c:pt idx="721">
                  <c:v>62.048202276229858</c:v>
                </c:pt>
                <c:pt idx="722">
                  <c:v>62.144319295883179</c:v>
                </c:pt>
                <c:pt idx="723">
                  <c:v>62.218369483947747</c:v>
                </c:pt>
                <c:pt idx="724">
                  <c:v>62.296115636825562</c:v>
                </c:pt>
                <c:pt idx="725">
                  <c:v>62.38817310333252</c:v>
                </c:pt>
                <c:pt idx="726">
                  <c:v>62.466767311096191</c:v>
                </c:pt>
                <c:pt idx="727">
                  <c:v>62.558182001113892</c:v>
                </c:pt>
                <c:pt idx="728">
                  <c:v>62.631845235824578</c:v>
                </c:pt>
                <c:pt idx="729">
                  <c:v>62.725115060806267</c:v>
                </c:pt>
                <c:pt idx="730">
                  <c:v>62.801825523376458</c:v>
                </c:pt>
                <c:pt idx="731">
                  <c:v>62.877966403961182</c:v>
                </c:pt>
                <c:pt idx="732">
                  <c:v>62.971845626831048</c:v>
                </c:pt>
                <c:pt idx="733">
                  <c:v>63.048272848129272</c:v>
                </c:pt>
                <c:pt idx="734">
                  <c:v>63.142000198364258</c:v>
                </c:pt>
                <c:pt idx="735">
                  <c:v>63.21594500541687</c:v>
                </c:pt>
                <c:pt idx="736">
                  <c:v>63.308688640594482</c:v>
                </c:pt>
                <c:pt idx="737">
                  <c:v>63.386223316192627</c:v>
                </c:pt>
                <c:pt idx="738">
                  <c:v>63.462751388549798</c:v>
                </c:pt>
                <c:pt idx="739">
                  <c:v>63.557345390319817</c:v>
                </c:pt>
                <c:pt idx="740">
                  <c:v>63.629426002502441</c:v>
                </c:pt>
                <c:pt idx="741">
                  <c:v>63.723361253738403</c:v>
                </c:pt>
                <c:pt idx="742">
                  <c:v>63.799656629562378</c:v>
                </c:pt>
                <c:pt idx="743">
                  <c:v>63.890822649002082</c:v>
                </c:pt>
                <c:pt idx="744">
                  <c:v>63.968201398849487</c:v>
                </c:pt>
                <c:pt idx="745">
                  <c:v>64.04639720916748</c:v>
                </c:pt>
                <c:pt idx="746">
                  <c:v>64.138735055923462</c:v>
                </c:pt>
                <c:pt idx="747">
                  <c:v>64.214896202087402</c:v>
                </c:pt>
                <c:pt idx="748">
                  <c:v>64.306025981903076</c:v>
                </c:pt>
                <c:pt idx="749">
                  <c:v>64.381501436233521</c:v>
                </c:pt>
                <c:pt idx="750">
                  <c:v>64.476441860198975</c:v>
                </c:pt>
                <c:pt idx="751">
                  <c:v>64.553861379623413</c:v>
                </c:pt>
                <c:pt idx="752">
                  <c:v>64.628936052322388</c:v>
                </c:pt>
                <c:pt idx="753">
                  <c:v>64.72151780128479</c:v>
                </c:pt>
                <c:pt idx="754">
                  <c:v>64.79825758934021</c:v>
                </c:pt>
                <c:pt idx="755">
                  <c:v>64.889742374420166</c:v>
                </c:pt>
                <c:pt idx="756">
                  <c:v>64.968918323516846</c:v>
                </c:pt>
                <c:pt idx="757">
                  <c:v>65.046256542205811</c:v>
                </c:pt>
                <c:pt idx="758">
                  <c:v>65.137838363647461</c:v>
                </c:pt>
                <c:pt idx="759">
                  <c:v>65.217164039611816</c:v>
                </c:pt>
                <c:pt idx="760">
                  <c:v>65.309154987335205</c:v>
                </c:pt>
                <c:pt idx="761">
                  <c:v>65.384159564971924</c:v>
                </c:pt>
                <c:pt idx="762">
                  <c:v>65.461459875106812</c:v>
                </c:pt>
                <c:pt idx="763">
                  <c:v>65.554975271224976</c:v>
                </c:pt>
                <c:pt idx="764">
                  <c:v>65.631467580795288</c:v>
                </c:pt>
                <c:pt idx="765">
                  <c:v>65.725139617919922</c:v>
                </c:pt>
                <c:pt idx="766">
                  <c:v>65.804449081420898</c:v>
                </c:pt>
                <c:pt idx="767">
                  <c:v>65.878830194473267</c:v>
                </c:pt>
                <c:pt idx="768">
                  <c:v>65.970950841903687</c:v>
                </c:pt>
                <c:pt idx="769">
                  <c:v>66.049177408218384</c:v>
                </c:pt>
                <c:pt idx="770">
                  <c:v>66.142343759536743</c:v>
                </c:pt>
                <c:pt idx="771">
                  <c:v>66.219905376434326</c:v>
                </c:pt>
                <c:pt idx="772">
                  <c:v>66.299993753433228</c:v>
                </c:pt>
                <c:pt idx="773">
                  <c:v>66.392815113067627</c:v>
                </c:pt>
                <c:pt idx="774">
                  <c:v>66.470044136047363</c:v>
                </c:pt>
                <c:pt idx="775">
                  <c:v>66.550059080123901</c:v>
                </c:pt>
                <c:pt idx="776">
                  <c:v>66.640051364898682</c:v>
                </c:pt>
                <c:pt idx="777">
                  <c:v>66.717182397842407</c:v>
                </c:pt>
                <c:pt idx="778">
                  <c:v>66.795268058776855</c:v>
                </c:pt>
                <c:pt idx="779">
                  <c:v>66.885229110717773</c:v>
                </c:pt>
                <c:pt idx="780">
                  <c:v>66.962247371673584</c:v>
                </c:pt>
                <c:pt idx="781">
                  <c:v>67.05521821975708</c:v>
                </c:pt>
                <c:pt idx="782">
                  <c:v>67.132892847061157</c:v>
                </c:pt>
                <c:pt idx="783">
                  <c:v>67.225654125213623</c:v>
                </c:pt>
                <c:pt idx="784">
                  <c:v>67.300421714782715</c:v>
                </c:pt>
                <c:pt idx="785">
                  <c:v>67.381535053253174</c:v>
                </c:pt>
                <c:pt idx="786">
                  <c:v>67.477450609207153</c:v>
                </c:pt>
                <c:pt idx="787">
                  <c:v>67.551054239273071</c:v>
                </c:pt>
                <c:pt idx="788">
                  <c:v>67.641583442687988</c:v>
                </c:pt>
                <c:pt idx="789">
                  <c:v>67.720218658447266</c:v>
                </c:pt>
                <c:pt idx="790">
                  <c:v>67.800043344497681</c:v>
                </c:pt>
                <c:pt idx="791">
                  <c:v>67.891793251037598</c:v>
                </c:pt>
                <c:pt idx="792">
                  <c:v>67.966384649276733</c:v>
                </c:pt>
                <c:pt idx="793">
                  <c:v>68.060944318771362</c:v>
                </c:pt>
                <c:pt idx="794">
                  <c:v>68.136549711227417</c:v>
                </c:pt>
                <c:pt idx="795">
                  <c:v>68.214247703552246</c:v>
                </c:pt>
                <c:pt idx="796">
                  <c:v>68.305655479431152</c:v>
                </c:pt>
                <c:pt idx="797">
                  <c:v>68.384013414382935</c:v>
                </c:pt>
                <c:pt idx="798">
                  <c:v>68.475927591323853</c:v>
                </c:pt>
                <c:pt idx="799">
                  <c:v>68.554363489151001</c:v>
                </c:pt>
                <c:pt idx="800">
                  <c:v>68.631126642227173</c:v>
                </c:pt>
                <c:pt idx="801">
                  <c:v>68.722862243652344</c:v>
                </c:pt>
                <c:pt idx="802">
                  <c:v>68.799140930175781</c:v>
                </c:pt>
                <c:pt idx="803">
                  <c:v>68.888747930526733</c:v>
                </c:pt>
                <c:pt idx="804">
                  <c:v>68.969187259674072</c:v>
                </c:pt>
                <c:pt idx="805">
                  <c:v>69.046903133392334</c:v>
                </c:pt>
                <c:pt idx="806">
                  <c:v>69.140135526657104</c:v>
                </c:pt>
                <c:pt idx="807">
                  <c:v>69.218643426895142</c:v>
                </c:pt>
                <c:pt idx="808">
                  <c:v>69.308455228805542</c:v>
                </c:pt>
                <c:pt idx="809">
                  <c:v>69.387975692749023</c:v>
                </c:pt>
                <c:pt idx="810">
                  <c:v>69.466075658798218</c:v>
                </c:pt>
                <c:pt idx="811">
                  <c:v>69.559261083602905</c:v>
                </c:pt>
                <c:pt idx="812">
                  <c:v>69.633579969406128</c:v>
                </c:pt>
                <c:pt idx="813">
                  <c:v>69.714848279953003</c:v>
                </c:pt>
                <c:pt idx="814">
                  <c:v>69.802043914794922</c:v>
                </c:pt>
                <c:pt idx="815">
                  <c:v>69.881833076477051</c:v>
                </c:pt>
                <c:pt idx="816">
                  <c:v>69.974001169204712</c:v>
                </c:pt>
                <c:pt idx="817">
                  <c:v>70.05277681350708</c:v>
                </c:pt>
                <c:pt idx="818">
                  <c:v>70.128744125366211</c:v>
                </c:pt>
                <c:pt idx="819">
                  <c:v>70.221266984939575</c:v>
                </c:pt>
                <c:pt idx="820">
                  <c:v>70.29939866065979</c:v>
                </c:pt>
                <c:pt idx="821">
                  <c:v>70.389786720275879</c:v>
                </c:pt>
                <c:pt idx="822">
                  <c:v>70.466686487197876</c:v>
                </c:pt>
                <c:pt idx="823">
                  <c:v>70.561399459838867</c:v>
                </c:pt>
                <c:pt idx="824">
                  <c:v>70.637952327728271</c:v>
                </c:pt>
                <c:pt idx="825">
                  <c:v>70.713194131851196</c:v>
                </c:pt>
                <c:pt idx="826">
                  <c:v>70.8036048412323</c:v>
                </c:pt>
                <c:pt idx="827">
                  <c:v>70.883018016815186</c:v>
                </c:pt>
                <c:pt idx="828">
                  <c:v>70.975703001022339</c:v>
                </c:pt>
                <c:pt idx="829">
                  <c:v>71.052858114242554</c:v>
                </c:pt>
                <c:pt idx="830">
                  <c:v>71.131258010864258</c:v>
                </c:pt>
                <c:pt idx="831">
                  <c:v>71.224191188812256</c:v>
                </c:pt>
                <c:pt idx="832">
                  <c:v>71.301202297210693</c:v>
                </c:pt>
                <c:pt idx="833">
                  <c:v>71.392043113708496</c:v>
                </c:pt>
                <c:pt idx="834">
                  <c:v>71.46952223777771</c:v>
                </c:pt>
                <c:pt idx="835">
                  <c:v>71.54914402961731</c:v>
                </c:pt>
                <c:pt idx="836">
                  <c:v>71.642413139343262</c:v>
                </c:pt>
                <c:pt idx="837">
                  <c:v>71.720343112945557</c:v>
                </c:pt>
                <c:pt idx="838">
                  <c:v>71.795240879058838</c:v>
                </c:pt>
                <c:pt idx="839">
                  <c:v>71.88860011100769</c:v>
                </c:pt>
                <c:pt idx="840">
                  <c:v>71.966454982757568</c:v>
                </c:pt>
                <c:pt idx="841">
                  <c:v>72.058246612548828</c:v>
                </c:pt>
                <c:pt idx="842">
                  <c:v>72.134990453720093</c:v>
                </c:pt>
                <c:pt idx="843">
                  <c:v>72.227168798446655</c:v>
                </c:pt>
                <c:pt idx="844">
                  <c:v>72.304341793060303</c:v>
                </c:pt>
                <c:pt idx="845">
                  <c:v>72.381348848342896</c:v>
                </c:pt>
                <c:pt idx="846">
                  <c:v>72.475154876708984</c:v>
                </c:pt>
                <c:pt idx="847">
                  <c:v>72.552242994308472</c:v>
                </c:pt>
                <c:pt idx="848">
                  <c:v>72.630755424499512</c:v>
                </c:pt>
                <c:pt idx="849">
                  <c:v>72.721963882446289</c:v>
                </c:pt>
                <c:pt idx="850">
                  <c:v>72.798666715621948</c:v>
                </c:pt>
                <c:pt idx="851">
                  <c:v>72.893648624420166</c:v>
                </c:pt>
                <c:pt idx="852">
                  <c:v>72.96684193611145</c:v>
                </c:pt>
                <c:pt idx="853">
                  <c:v>73.061112880706787</c:v>
                </c:pt>
                <c:pt idx="854">
                  <c:v>73.137025117874146</c:v>
                </c:pt>
                <c:pt idx="855">
                  <c:v>73.212636709213257</c:v>
                </c:pt>
                <c:pt idx="856">
                  <c:v>73.305990695953369</c:v>
                </c:pt>
                <c:pt idx="857">
                  <c:v>73.386660814285278</c:v>
                </c:pt>
                <c:pt idx="858">
                  <c:v>73.463197946548462</c:v>
                </c:pt>
                <c:pt idx="859">
                  <c:v>73.554392099380493</c:v>
                </c:pt>
                <c:pt idx="860">
                  <c:v>73.63140869140625</c:v>
                </c:pt>
                <c:pt idx="861">
                  <c:v>73.722257852554321</c:v>
                </c:pt>
                <c:pt idx="862">
                  <c:v>73.798452138900757</c:v>
                </c:pt>
                <c:pt idx="863">
                  <c:v>73.894300222396851</c:v>
                </c:pt>
                <c:pt idx="864">
                  <c:v>73.970181226730347</c:v>
                </c:pt>
                <c:pt idx="865">
                  <c:v>74.046382188796997</c:v>
                </c:pt>
                <c:pt idx="866">
                  <c:v>74.139220476150513</c:v>
                </c:pt>
                <c:pt idx="867">
                  <c:v>74.216871976852417</c:v>
                </c:pt>
                <c:pt idx="868">
                  <c:v>74.309645891189575</c:v>
                </c:pt>
                <c:pt idx="869">
                  <c:v>74.385966300964355</c:v>
                </c:pt>
                <c:pt idx="870">
                  <c:v>74.464162588119507</c:v>
                </c:pt>
                <c:pt idx="871">
                  <c:v>74.557920932769775</c:v>
                </c:pt>
                <c:pt idx="872">
                  <c:v>74.632986307144165</c:v>
                </c:pt>
                <c:pt idx="873">
                  <c:v>74.712048292160034</c:v>
                </c:pt>
                <c:pt idx="874">
                  <c:v>74.805491924285889</c:v>
                </c:pt>
                <c:pt idx="875">
                  <c:v>74.880624294281006</c:v>
                </c:pt>
                <c:pt idx="876">
                  <c:v>74.977693796157837</c:v>
                </c:pt>
                <c:pt idx="877">
                  <c:v>75.053662538528442</c:v>
                </c:pt>
                <c:pt idx="878">
                  <c:v>75.129467487335205</c:v>
                </c:pt>
                <c:pt idx="879">
                  <c:v>75.224385261535645</c:v>
                </c:pt>
                <c:pt idx="880">
                  <c:v>75.300952434539795</c:v>
                </c:pt>
                <c:pt idx="881">
                  <c:v>75.380473375320435</c:v>
                </c:pt>
                <c:pt idx="882">
                  <c:v>75.474955081939697</c:v>
                </c:pt>
                <c:pt idx="883">
                  <c:v>75.548274993896484</c:v>
                </c:pt>
                <c:pt idx="884">
                  <c:v>75.642420768737793</c:v>
                </c:pt>
                <c:pt idx="885">
                  <c:v>75.720720529556274</c:v>
                </c:pt>
                <c:pt idx="886">
                  <c:v>75.797096729278564</c:v>
                </c:pt>
                <c:pt idx="887">
                  <c:v>75.891886711120605</c:v>
                </c:pt>
                <c:pt idx="888">
                  <c:v>75.970806121826172</c:v>
                </c:pt>
                <c:pt idx="889">
                  <c:v>76.049545764923096</c:v>
                </c:pt>
                <c:pt idx="890">
                  <c:v>76.136942386627197</c:v>
                </c:pt>
                <c:pt idx="891">
                  <c:v>76.213668823242188</c:v>
                </c:pt>
                <c:pt idx="892">
                  <c:v>76.305641412734985</c:v>
                </c:pt>
                <c:pt idx="893">
                  <c:v>76.383975505828857</c:v>
                </c:pt>
                <c:pt idx="894">
                  <c:v>76.474400281906128</c:v>
                </c:pt>
                <c:pt idx="895">
                  <c:v>76.551463603973389</c:v>
                </c:pt>
                <c:pt idx="896">
                  <c:v>76.631802558898926</c:v>
                </c:pt>
                <c:pt idx="897">
                  <c:v>76.722172021865845</c:v>
                </c:pt>
                <c:pt idx="898">
                  <c:v>76.798706531524658</c:v>
                </c:pt>
                <c:pt idx="899">
                  <c:v>76.891136407852173</c:v>
                </c:pt>
                <c:pt idx="900">
                  <c:v>76.969015598297119</c:v>
                </c:pt>
                <c:pt idx="901">
                  <c:v>77.060272216796875</c:v>
                </c:pt>
                <c:pt idx="902">
                  <c:v>77.13826060295105</c:v>
                </c:pt>
                <c:pt idx="903">
                  <c:v>77.216771602630615</c:v>
                </c:pt>
                <c:pt idx="904">
                  <c:v>77.309306621551514</c:v>
                </c:pt>
                <c:pt idx="905">
                  <c:v>77.387257814407349</c:v>
                </c:pt>
                <c:pt idx="906">
                  <c:v>77.466144800186157</c:v>
                </c:pt>
                <c:pt idx="907">
                  <c:v>77.558136940002441</c:v>
                </c:pt>
                <c:pt idx="908">
                  <c:v>77.634527206420898</c:v>
                </c:pt>
                <c:pt idx="909">
                  <c:v>77.724763631820679</c:v>
                </c:pt>
                <c:pt idx="910">
                  <c:v>77.802869319915771</c:v>
                </c:pt>
                <c:pt idx="911">
                  <c:v>77.879106521606445</c:v>
                </c:pt>
                <c:pt idx="912">
                  <c:v>77.969583988189697</c:v>
                </c:pt>
                <c:pt idx="913">
                  <c:v>78.047881364822388</c:v>
                </c:pt>
                <c:pt idx="914">
                  <c:v>78.138492584228516</c:v>
                </c:pt>
                <c:pt idx="915">
                  <c:v>78.215030193328857</c:v>
                </c:pt>
                <c:pt idx="916">
                  <c:v>78.308328628540039</c:v>
                </c:pt>
                <c:pt idx="917">
                  <c:v>78.385406970977783</c:v>
                </c:pt>
                <c:pt idx="918">
                  <c:v>78.476648569107056</c:v>
                </c:pt>
                <c:pt idx="919">
                  <c:v>78.555770635604858</c:v>
                </c:pt>
                <c:pt idx="920">
                  <c:v>78.632472515106201</c:v>
                </c:pt>
                <c:pt idx="921">
                  <c:v>78.726353406906128</c:v>
                </c:pt>
                <c:pt idx="922">
                  <c:v>78.805330276489258</c:v>
                </c:pt>
                <c:pt idx="923">
                  <c:v>78.881567716598511</c:v>
                </c:pt>
                <c:pt idx="924">
                  <c:v>78.974677324295044</c:v>
                </c:pt>
                <c:pt idx="925">
                  <c:v>79.050039529800415</c:v>
                </c:pt>
                <c:pt idx="926">
                  <c:v>79.143863201141357</c:v>
                </c:pt>
                <c:pt idx="927">
                  <c:v>79.217277526855469</c:v>
                </c:pt>
                <c:pt idx="928">
                  <c:v>79.310084581375122</c:v>
                </c:pt>
                <c:pt idx="929">
                  <c:v>79.385975360870361</c:v>
                </c:pt>
                <c:pt idx="930">
                  <c:v>79.462851285934448</c:v>
                </c:pt>
                <c:pt idx="931">
                  <c:v>79.557064771652222</c:v>
                </c:pt>
                <c:pt idx="932">
                  <c:v>79.63384222984314</c:v>
                </c:pt>
                <c:pt idx="933">
                  <c:v>79.725533485412598</c:v>
                </c:pt>
                <c:pt idx="934">
                  <c:v>79.801113367080688</c:v>
                </c:pt>
                <c:pt idx="935">
                  <c:v>79.88013744354248</c:v>
                </c:pt>
                <c:pt idx="936">
                  <c:v>79.973738193511963</c:v>
                </c:pt>
                <c:pt idx="937">
                  <c:v>80.051180124282837</c:v>
                </c:pt>
                <c:pt idx="938">
                  <c:v>80.141955852508545</c:v>
                </c:pt>
                <c:pt idx="939">
                  <c:v>80.220825910568237</c:v>
                </c:pt>
                <c:pt idx="940">
                  <c:v>80.29651403427124</c:v>
                </c:pt>
                <c:pt idx="941">
                  <c:v>80.388160705566406</c:v>
                </c:pt>
                <c:pt idx="942">
                  <c:v>80.461804389953613</c:v>
                </c:pt>
                <c:pt idx="943">
                  <c:v>80.555761098861694</c:v>
                </c:pt>
                <c:pt idx="944">
                  <c:v>80.63355565071106</c:v>
                </c:pt>
                <c:pt idx="945">
                  <c:v>80.727181911468506</c:v>
                </c:pt>
                <c:pt idx="946">
                  <c:v>80.803214073181152</c:v>
                </c:pt>
                <c:pt idx="947">
                  <c:v>80.880391836166382</c:v>
                </c:pt>
                <c:pt idx="948">
                  <c:v>80.973554849624634</c:v>
                </c:pt>
                <c:pt idx="949">
                  <c:v>81.050296068191528</c:v>
                </c:pt>
                <c:pt idx="950">
                  <c:v>81.142876863479614</c:v>
                </c:pt>
                <c:pt idx="951">
                  <c:v>81.219636917114258</c:v>
                </c:pt>
                <c:pt idx="952">
                  <c:v>81.31000542640686</c:v>
                </c:pt>
                <c:pt idx="953">
                  <c:v>81.391062021255493</c:v>
                </c:pt>
                <c:pt idx="954">
                  <c:v>81.467470169067383</c:v>
                </c:pt>
                <c:pt idx="955">
                  <c:v>81.55977725982666</c:v>
                </c:pt>
                <c:pt idx="956">
                  <c:v>81.635546207427979</c:v>
                </c:pt>
                <c:pt idx="957">
                  <c:v>81.713098049163818</c:v>
                </c:pt>
                <c:pt idx="958">
                  <c:v>81.804366827011108</c:v>
                </c:pt>
                <c:pt idx="959">
                  <c:v>81.880361318588257</c:v>
                </c:pt>
                <c:pt idx="960">
                  <c:v>81.973592042922974</c:v>
                </c:pt>
                <c:pt idx="961">
                  <c:v>82.053093194961548</c:v>
                </c:pt>
                <c:pt idx="962">
                  <c:v>82.130208015441895</c:v>
                </c:pt>
                <c:pt idx="963">
                  <c:v>82.22162652015686</c:v>
                </c:pt>
                <c:pt idx="964">
                  <c:v>82.300028562545776</c:v>
                </c:pt>
                <c:pt idx="965">
                  <c:v>82.391109943389893</c:v>
                </c:pt>
                <c:pt idx="966">
                  <c:v>82.467625379562378</c:v>
                </c:pt>
                <c:pt idx="967">
                  <c:v>82.557816028594971</c:v>
                </c:pt>
                <c:pt idx="968">
                  <c:v>82.635371446609497</c:v>
                </c:pt>
                <c:pt idx="969">
                  <c:v>82.726003408432007</c:v>
                </c:pt>
                <c:pt idx="970">
                  <c:v>82.803891658782959</c:v>
                </c:pt>
                <c:pt idx="971">
                  <c:v>82.88245701789856</c:v>
                </c:pt>
                <c:pt idx="972">
                  <c:v>82.974586486816406</c:v>
                </c:pt>
                <c:pt idx="973">
                  <c:v>83.051881790161133</c:v>
                </c:pt>
                <c:pt idx="974">
                  <c:v>83.147170543670654</c:v>
                </c:pt>
                <c:pt idx="975">
                  <c:v>83.219051837921143</c:v>
                </c:pt>
                <c:pt idx="976">
                  <c:v>83.296211004257202</c:v>
                </c:pt>
                <c:pt idx="977">
                  <c:v>83.387497901916504</c:v>
                </c:pt>
                <c:pt idx="978">
                  <c:v>83.464262247085571</c:v>
                </c:pt>
                <c:pt idx="979">
                  <c:v>83.556973934173584</c:v>
                </c:pt>
                <c:pt idx="980">
                  <c:v>83.633924007415771</c:v>
                </c:pt>
                <c:pt idx="981">
                  <c:v>83.727496385574341</c:v>
                </c:pt>
                <c:pt idx="982">
                  <c:v>83.803801774978638</c:v>
                </c:pt>
                <c:pt idx="983">
                  <c:v>83.880631923675537</c:v>
                </c:pt>
                <c:pt idx="984">
                  <c:v>83.971472978591919</c:v>
                </c:pt>
                <c:pt idx="985">
                  <c:v>84.050165414810181</c:v>
                </c:pt>
                <c:pt idx="986">
                  <c:v>84.139060735702515</c:v>
                </c:pt>
                <c:pt idx="987">
                  <c:v>84.220985651016235</c:v>
                </c:pt>
                <c:pt idx="988">
                  <c:v>84.309032917022705</c:v>
                </c:pt>
                <c:pt idx="989">
                  <c:v>84.384718179702759</c:v>
                </c:pt>
                <c:pt idx="990">
                  <c:v>84.476054906845093</c:v>
                </c:pt>
                <c:pt idx="991">
                  <c:v>84.551997900009155</c:v>
                </c:pt>
                <c:pt idx="992">
                  <c:v>84.630262136459351</c:v>
                </c:pt>
                <c:pt idx="993">
                  <c:v>84.722711086273193</c:v>
                </c:pt>
                <c:pt idx="994">
                  <c:v>84.80048656463623</c:v>
                </c:pt>
                <c:pt idx="995">
                  <c:v>84.893994808197021</c:v>
                </c:pt>
                <c:pt idx="996">
                  <c:v>84.970073938369751</c:v>
                </c:pt>
                <c:pt idx="997">
                  <c:v>85.048864603042603</c:v>
                </c:pt>
                <c:pt idx="998">
                  <c:v>85.140347242355347</c:v>
                </c:pt>
                <c:pt idx="999">
                  <c:v>85.216960430145264</c:v>
                </c:pt>
                <c:pt idx="1000">
                  <c:v>85.307290554046631</c:v>
                </c:pt>
                <c:pt idx="1001">
                  <c:v>85.385179996490479</c:v>
                </c:pt>
                <c:pt idx="1002">
                  <c:v>85.464269161224365</c:v>
                </c:pt>
                <c:pt idx="1003">
                  <c:v>85.555177927017212</c:v>
                </c:pt>
                <c:pt idx="1004">
                  <c:v>85.631090641021729</c:v>
                </c:pt>
                <c:pt idx="1005">
                  <c:v>85.722961664199829</c:v>
                </c:pt>
                <c:pt idx="1006">
                  <c:v>85.799408912658691</c:v>
                </c:pt>
                <c:pt idx="1007">
                  <c:v>85.893419027328491</c:v>
                </c:pt>
                <c:pt idx="1008">
                  <c:v>85.96998119354248</c:v>
                </c:pt>
                <c:pt idx="1009">
                  <c:v>86.046823024749756</c:v>
                </c:pt>
                <c:pt idx="1010">
                  <c:v>86.137650489807129</c:v>
                </c:pt>
                <c:pt idx="1011">
                  <c:v>86.214608192443848</c:v>
                </c:pt>
                <c:pt idx="1012">
                  <c:v>86.30820369720459</c:v>
                </c:pt>
                <c:pt idx="1013">
                  <c:v>86.385226011276245</c:v>
                </c:pt>
                <c:pt idx="1014">
                  <c:v>86.464454174041748</c:v>
                </c:pt>
                <c:pt idx="1015">
                  <c:v>86.555752992630005</c:v>
                </c:pt>
                <c:pt idx="1016">
                  <c:v>86.632785558700562</c:v>
                </c:pt>
                <c:pt idx="1017">
                  <c:v>86.721525192260742</c:v>
                </c:pt>
                <c:pt idx="1018">
                  <c:v>86.799237728118896</c:v>
                </c:pt>
                <c:pt idx="1019">
                  <c:v>86.8918297290802</c:v>
                </c:pt>
                <c:pt idx="1020">
                  <c:v>86.968306541442871</c:v>
                </c:pt>
                <c:pt idx="1021">
                  <c:v>87.044595003128052</c:v>
                </c:pt>
                <c:pt idx="1022">
                  <c:v>87.13606071472168</c:v>
                </c:pt>
                <c:pt idx="1023">
                  <c:v>87.213261127471924</c:v>
                </c:pt>
                <c:pt idx="1024">
                  <c:v>87.307766437530518</c:v>
                </c:pt>
                <c:pt idx="1025">
                  <c:v>87.386459589004517</c:v>
                </c:pt>
                <c:pt idx="1026">
                  <c:v>87.475737810134888</c:v>
                </c:pt>
                <c:pt idx="1027">
                  <c:v>87.553032398223877</c:v>
                </c:pt>
                <c:pt idx="1028">
                  <c:v>87.632098913192749</c:v>
                </c:pt>
                <c:pt idx="1029">
                  <c:v>87.722162246704102</c:v>
                </c:pt>
                <c:pt idx="1030">
                  <c:v>87.799871206283569</c:v>
                </c:pt>
                <c:pt idx="1031">
                  <c:v>87.891420602798462</c:v>
                </c:pt>
                <c:pt idx="1032">
                  <c:v>87.970759391784668</c:v>
                </c:pt>
                <c:pt idx="1033">
                  <c:v>88.046052932739258</c:v>
                </c:pt>
                <c:pt idx="1034">
                  <c:v>88.139682769775391</c:v>
                </c:pt>
                <c:pt idx="1035">
                  <c:v>88.215924501419067</c:v>
                </c:pt>
                <c:pt idx="1036">
                  <c:v>88.309847116470337</c:v>
                </c:pt>
                <c:pt idx="1037">
                  <c:v>88.387836694717407</c:v>
                </c:pt>
                <c:pt idx="1038">
                  <c:v>88.464621067047119</c:v>
                </c:pt>
                <c:pt idx="1039">
                  <c:v>88.557000160217285</c:v>
                </c:pt>
                <c:pt idx="1040">
                  <c:v>88.633723735809326</c:v>
                </c:pt>
                <c:pt idx="1041">
                  <c:v>88.722214221954346</c:v>
                </c:pt>
                <c:pt idx="1042">
                  <c:v>88.79969334602356</c:v>
                </c:pt>
                <c:pt idx="1043">
                  <c:v>88.889696598052979</c:v>
                </c:pt>
                <c:pt idx="1044">
                  <c:v>88.967896461486816</c:v>
                </c:pt>
                <c:pt idx="1045">
                  <c:v>89.048052549362183</c:v>
                </c:pt>
                <c:pt idx="1046">
                  <c:v>89.138405084609985</c:v>
                </c:pt>
                <c:pt idx="1047">
                  <c:v>89.215685367584229</c:v>
                </c:pt>
                <c:pt idx="1048">
                  <c:v>89.306928634643555</c:v>
                </c:pt>
                <c:pt idx="1049">
                  <c:v>89.383207321166992</c:v>
                </c:pt>
                <c:pt idx="1050">
                  <c:v>89.475919723510742</c:v>
                </c:pt>
                <c:pt idx="1051">
                  <c:v>89.553603649139404</c:v>
                </c:pt>
                <c:pt idx="1052">
                  <c:v>89.628964424133301</c:v>
                </c:pt>
                <c:pt idx="1053">
                  <c:v>89.72156023979187</c:v>
                </c:pt>
                <c:pt idx="1054">
                  <c:v>89.803529977798462</c:v>
                </c:pt>
                <c:pt idx="1055">
                  <c:v>89.894540309906006</c:v>
                </c:pt>
                <c:pt idx="1056">
                  <c:v>89.969544887542725</c:v>
                </c:pt>
                <c:pt idx="1057">
                  <c:v>90.04725456237793</c:v>
                </c:pt>
                <c:pt idx="1058">
                  <c:v>90.142485857009888</c:v>
                </c:pt>
                <c:pt idx="1059">
                  <c:v>90.218791723251343</c:v>
                </c:pt>
                <c:pt idx="1060">
                  <c:v>90.296306848526001</c:v>
                </c:pt>
                <c:pt idx="1061">
                  <c:v>90.39123797416687</c:v>
                </c:pt>
                <c:pt idx="1062">
                  <c:v>90.465222120285034</c:v>
                </c:pt>
                <c:pt idx="1063">
                  <c:v>90.555965423583984</c:v>
                </c:pt>
                <c:pt idx="1064">
                  <c:v>90.632583141326904</c:v>
                </c:pt>
                <c:pt idx="1065">
                  <c:v>90.728337049484253</c:v>
                </c:pt>
                <c:pt idx="1066">
                  <c:v>90.803237676620483</c:v>
                </c:pt>
                <c:pt idx="1067">
                  <c:v>90.881347894668579</c:v>
                </c:pt>
                <c:pt idx="1068">
                  <c:v>90.975160360336304</c:v>
                </c:pt>
                <c:pt idx="1069">
                  <c:v>91.054832220077515</c:v>
                </c:pt>
                <c:pt idx="1070">
                  <c:v>91.130692005157471</c:v>
                </c:pt>
                <c:pt idx="1071">
                  <c:v>91.224047660827637</c:v>
                </c:pt>
                <c:pt idx="1072">
                  <c:v>91.30010461807251</c:v>
                </c:pt>
                <c:pt idx="1073">
                  <c:v>91.394346475601196</c:v>
                </c:pt>
                <c:pt idx="1074">
                  <c:v>91.470394134521484</c:v>
                </c:pt>
                <c:pt idx="1075">
                  <c:v>91.548590660095215</c:v>
                </c:pt>
                <c:pt idx="1076">
                  <c:v>91.64138388633728</c:v>
                </c:pt>
                <c:pt idx="1077">
                  <c:v>91.716902256011963</c:v>
                </c:pt>
                <c:pt idx="1078">
                  <c:v>91.809970378875732</c:v>
                </c:pt>
                <c:pt idx="1079">
                  <c:v>91.883364200592041</c:v>
                </c:pt>
                <c:pt idx="1080">
                  <c:v>91.975222587585449</c:v>
                </c:pt>
                <c:pt idx="1081">
                  <c:v>92.055670261383057</c:v>
                </c:pt>
                <c:pt idx="1082">
                  <c:v>92.130166530609131</c:v>
                </c:pt>
                <c:pt idx="1083">
                  <c:v>92.2250075340271</c:v>
                </c:pt>
                <c:pt idx="1084">
                  <c:v>92.300280094146729</c:v>
                </c:pt>
                <c:pt idx="1085">
                  <c:v>92.391315937042236</c:v>
                </c:pt>
                <c:pt idx="1086">
                  <c:v>92.46679425239563</c:v>
                </c:pt>
                <c:pt idx="1087">
                  <c:v>92.545833110809326</c:v>
                </c:pt>
                <c:pt idx="1088">
                  <c:v>92.63785719871521</c:v>
                </c:pt>
                <c:pt idx="1089">
                  <c:v>92.714689970016479</c:v>
                </c:pt>
                <c:pt idx="1090">
                  <c:v>92.808936357498169</c:v>
                </c:pt>
                <c:pt idx="1091">
                  <c:v>92.888987302780151</c:v>
                </c:pt>
                <c:pt idx="1092">
                  <c:v>92.96369481086731</c:v>
                </c:pt>
                <c:pt idx="1093">
                  <c:v>93.055260419845581</c:v>
                </c:pt>
                <c:pt idx="1094">
                  <c:v>93.131797313690186</c:v>
                </c:pt>
                <c:pt idx="1095">
                  <c:v>93.225951433181763</c:v>
                </c:pt>
                <c:pt idx="1096">
                  <c:v>93.300349473953247</c:v>
                </c:pt>
                <c:pt idx="1097">
                  <c:v>93.379737854003906</c:v>
                </c:pt>
                <c:pt idx="1098">
                  <c:v>93.471482992172241</c:v>
                </c:pt>
                <c:pt idx="1099">
                  <c:v>93.54879903793335</c:v>
                </c:pt>
                <c:pt idx="1100">
                  <c:v>93.64124059677124</c:v>
                </c:pt>
                <c:pt idx="1101">
                  <c:v>93.719874382019043</c:v>
                </c:pt>
                <c:pt idx="1102">
                  <c:v>93.795959234237671</c:v>
                </c:pt>
                <c:pt idx="1103">
                  <c:v>93.889750242233276</c:v>
                </c:pt>
                <c:pt idx="1104">
                  <c:v>93.966590642929077</c:v>
                </c:pt>
                <c:pt idx="1105">
                  <c:v>94.056911945343018</c:v>
                </c:pt>
                <c:pt idx="1106">
                  <c:v>94.133634805679321</c:v>
                </c:pt>
                <c:pt idx="1107">
                  <c:v>94.226677656173706</c:v>
                </c:pt>
                <c:pt idx="1108">
                  <c:v>94.305326223373413</c:v>
                </c:pt>
                <c:pt idx="1109">
                  <c:v>94.381689548492432</c:v>
                </c:pt>
                <c:pt idx="1110">
                  <c:v>94.470791578292847</c:v>
                </c:pt>
                <c:pt idx="1111">
                  <c:v>94.548105239868164</c:v>
                </c:pt>
                <c:pt idx="1112">
                  <c:v>94.641148567199707</c:v>
                </c:pt>
                <c:pt idx="1113">
                  <c:v>94.718112230300903</c:v>
                </c:pt>
                <c:pt idx="1114">
                  <c:v>94.79716944694519</c:v>
                </c:pt>
                <c:pt idx="1115">
                  <c:v>94.89014196395874</c:v>
                </c:pt>
                <c:pt idx="1116">
                  <c:v>94.965869665145874</c:v>
                </c:pt>
                <c:pt idx="1117">
                  <c:v>95.058488607406616</c:v>
                </c:pt>
                <c:pt idx="1118">
                  <c:v>95.134900331497192</c:v>
                </c:pt>
                <c:pt idx="1119">
                  <c:v>95.22516942024231</c:v>
                </c:pt>
                <c:pt idx="1120">
                  <c:v>95.304390907287598</c:v>
                </c:pt>
                <c:pt idx="1121">
                  <c:v>95.381750822067261</c:v>
                </c:pt>
                <c:pt idx="1122">
                  <c:v>95.477931976318359</c:v>
                </c:pt>
                <c:pt idx="1123">
                  <c:v>95.550871133804321</c:v>
                </c:pt>
                <c:pt idx="1124">
                  <c:v>95.643557548522949</c:v>
                </c:pt>
                <c:pt idx="1125">
                  <c:v>95.72094464302063</c:v>
                </c:pt>
                <c:pt idx="1126">
                  <c:v>95.794532775878906</c:v>
                </c:pt>
                <c:pt idx="1127">
                  <c:v>95.889938831329346</c:v>
                </c:pt>
                <c:pt idx="1128">
                  <c:v>95.965138912200928</c:v>
                </c:pt>
                <c:pt idx="1129">
                  <c:v>96.06173038482666</c:v>
                </c:pt>
                <c:pt idx="1130">
                  <c:v>96.134764432907104</c:v>
                </c:pt>
                <c:pt idx="1131">
                  <c:v>96.225902795791626</c:v>
                </c:pt>
                <c:pt idx="1132">
                  <c:v>96.302644014358521</c:v>
                </c:pt>
                <c:pt idx="1133">
                  <c:v>96.380781412124634</c:v>
                </c:pt>
                <c:pt idx="1134">
                  <c:v>96.472264528274536</c:v>
                </c:pt>
                <c:pt idx="1135">
                  <c:v>96.551469326019287</c:v>
                </c:pt>
                <c:pt idx="1136">
                  <c:v>96.628110647201538</c:v>
                </c:pt>
                <c:pt idx="1137">
                  <c:v>96.721258401870728</c:v>
                </c:pt>
                <c:pt idx="1138">
                  <c:v>96.796027421951294</c:v>
                </c:pt>
                <c:pt idx="1139">
                  <c:v>96.890263319015503</c:v>
                </c:pt>
                <c:pt idx="1140">
                  <c:v>96.968909978866577</c:v>
                </c:pt>
                <c:pt idx="1141">
                  <c:v>97.058280467987061</c:v>
                </c:pt>
                <c:pt idx="1142">
                  <c:v>97.132145166397095</c:v>
                </c:pt>
                <c:pt idx="1143">
                  <c:v>97.227172613143921</c:v>
                </c:pt>
                <c:pt idx="1144">
                  <c:v>97.300078153610229</c:v>
                </c:pt>
                <c:pt idx="1145">
                  <c:v>97.379794120788574</c:v>
                </c:pt>
                <c:pt idx="1146">
                  <c:v>97.473060607910156</c:v>
                </c:pt>
                <c:pt idx="1147">
                  <c:v>97.550018787384033</c:v>
                </c:pt>
                <c:pt idx="1148">
                  <c:v>97.641319274902344</c:v>
                </c:pt>
                <c:pt idx="1149">
                  <c:v>97.720577955245972</c:v>
                </c:pt>
                <c:pt idx="1150">
                  <c:v>97.797458171844482</c:v>
                </c:pt>
                <c:pt idx="1151">
                  <c:v>97.891582727432251</c:v>
                </c:pt>
                <c:pt idx="1152">
                  <c:v>97.96922755241394</c:v>
                </c:pt>
                <c:pt idx="1153">
                  <c:v>98.047041893005371</c:v>
                </c:pt>
                <c:pt idx="1154">
                  <c:v>98.137561321258545</c:v>
                </c:pt>
                <c:pt idx="1155">
                  <c:v>98.212558031082153</c:v>
                </c:pt>
                <c:pt idx="1156">
                  <c:v>98.306509733200073</c:v>
                </c:pt>
                <c:pt idx="1157">
                  <c:v>98.387380599975586</c:v>
                </c:pt>
                <c:pt idx="1158">
                  <c:v>98.463525056838989</c:v>
                </c:pt>
                <c:pt idx="1159">
                  <c:v>98.558366298675537</c:v>
                </c:pt>
                <c:pt idx="1160">
                  <c:v>98.63213062286377</c:v>
                </c:pt>
                <c:pt idx="1161">
                  <c:v>98.725379705429077</c:v>
                </c:pt>
                <c:pt idx="1162">
                  <c:v>98.801998138427734</c:v>
                </c:pt>
                <c:pt idx="1163">
                  <c:v>98.893471240997314</c:v>
                </c:pt>
                <c:pt idx="1164">
                  <c:v>98.967638254165649</c:v>
                </c:pt>
                <c:pt idx="1165">
                  <c:v>99.058817625045776</c:v>
                </c:pt>
                <c:pt idx="1166">
                  <c:v>99.136509656906128</c:v>
                </c:pt>
                <c:pt idx="1167">
                  <c:v>99.213222980499268</c:v>
                </c:pt>
                <c:pt idx="1168">
                  <c:v>99.306883811950684</c:v>
                </c:pt>
                <c:pt idx="1169">
                  <c:v>99.386170625686646</c:v>
                </c:pt>
                <c:pt idx="1170">
                  <c:v>99.473781585693359</c:v>
                </c:pt>
                <c:pt idx="1171">
                  <c:v>99.554937601089478</c:v>
                </c:pt>
                <c:pt idx="1172">
                  <c:v>99.628668785095215</c:v>
                </c:pt>
                <c:pt idx="1173">
                  <c:v>99.720156192779541</c:v>
                </c:pt>
                <c:pt idx="1174">
                  <c:v>99.797399520874023</c:v>
                </c:pt>
                <c:pt idx="1175">
                  <c:v>99.892256498336792</c:v>
                </c:pt>
                <c:pt idx="1176">
                  <c:v>99.969737768173218</c:v>
                </c:pt>
                <c:pt idx="1177">
                  <c:v>100.0468008518219</c:v>
                </c:pt>
                <c:pt idx="1178">
                  <c:v>100.14120578765871</c:v>
                </c:pt>
                <c:pt idx="1179">
                  <c:v>100.21757841110229</c:v>
                </c:pt>
                <c:pt idx="1180">
                  <c:v>100.30672168731689</c:v>
                </c:pt>
                <c:pt idx="1181">
                  <c:v>100.3875350952148</c:v>
                </c:pt>
                <c:pt idx="1182">
                  <c:v>100.46075439453119</c:v>
                </c:pt>
                <c:pt idx="1183">
                  <c:v>100.55589818954471</c:v>
                </c:pt>
                <c:pt idx="1184">
                  <c:v>100.634369134903</c:v>
                </c:pt>
                <c:pt idx="1185">
                  <c:v>100.7123045921326</c:v>
                </c:pt>
                <c:pt idx="1186">
                  <c:v>100.8051068782806</c:v>
                </c:pt>
                <c:pt idx="1187">
                  <c:v>100.8827526569366</c:v>
                </c:pt>
                <c:pt idx="1188">
                  <c:v>100.9774072170258</c:v>
                </c:pt>
                <c:pt idx="1189">
                  <c:v>101.051438331604</c:v>
                </c:pt>
                <c:pt idx="1190">
                  <c:v>101.1276161670685</c:v>
                </c:pt>
                <c:pt idx="1191">
                  <c:v>101.2212362289429</c:v>
                </c:pt>
                <c:pt idx="1192">
                  <c:v>101.2944538593292</c:v>
                </c:pt>
                <c:pt idx="1193">
                  <c:v>101.3894090652466</c:v>
                </c:pt>
                <c:pt idx="1194">
                  <c:v>101.46832847595211</c:v>
                </c:pt>
                <c:pt idx="1195">
                  <c:v>101.5432741641998</c:v>
                </c:pt>
                <c:pt idx="1196">
                  <c:v>101.63618850708011</c:v>
                </c:pt>
                <c:pt idx="1197">
                  <c:v>101.71345543861391</c:v>
                </c:pt>
                <c:pt idx="1198">
                  <c:v>101.8039186000824</c:v>
                </c:pt>
                <c:pt idx="1199">
                  <c:v>101.88323092460629</c:v>
                </c:pt>
                <c:pt idx="1200">
                  <c:v>101.97371029853819</c:v>
                </c:pt>
                <c:pt idx="1201">
                  <c:v>102.0515275001526</c:v>
                </c:pt>
                <c:pt idx="1202">
                  <c:v>102.1306307315826</c:v>
                </c:pt>
                <c:pt idx="1203">
                  <c:v>102.22083735466001</c:v>
                </c:pt>
                <c:pt idx="1204">
                  <c:v>102.2993807792664</c:v>
                </c:pt>
                <c:pt idx="1205">
                  <c:v>102.3894579410553</c:v>
                </c:pt>
                <c:pt idx="1206">
                  <c:v>102.4670600891113</c:v>
                </c:pt>
                <c:pt idx="1207">
                  <c:v>102.5603382587433</c:v>
                </c:pt>
                <c:pt idx="1208">
                  <c:v>102.6377899646759</c:v>
                </c:pt>
                <c:pt idx="1209">
                  <c:v>102.7129049301147</c:v>
                </c:pt>
                <c:pt idx="1210">
                  <c:v>102.80369424819951</c:v>
                </c:pt>
                <c:pt idx="1211">
                  <c:v>102.8846023082733</c:v>
                </c:pt>
                <c:pt idx="1212">
                  <c:v>102.9745502471924</c:v>
                </c:pt>
                <c:pt idx="1213">
                  <c:v>103.0537016391754</c:v>
                </c:pt>
                <c:pt idx="1214">
                  <c:v>103.12766265869141</c:v>
                </c:pt>
                <c:pt idx="1215">
                  <c:v>103.21821975708011</c:v>
                </c:pt>
                <c:pt idx="1216">
                  <c:v>103.2950489521027</c:v>
                </c:pt>
                <c:pt idx="1217">
                  <c:v>103.3872785568237</c:v>
                </c:pt>
                <c:pt idx="1218">
                  <c:v>103.4655678272247</c:v>
                </c:pt>
                <c:pt idx="1219">
                  <c:v>103.55370497703549</c:v>
                </c:pt>
                <c:pt idx="1220">
                  <c:v>103.6323833465576</c:v>
                </c:pt>
                <c:pt idx="1221">
                  <c:v>103.7235097885132</c:v>
                </c:pt>
                <c:pt idx="1222">
                  <c:v>103.79978537559511</c:v>
                </c:pt>
                <c:pt idx="1223">
                  <c:v>103.88012671470641</c:v>
                </c:pt>
                <c:pt idx="1224">
                  <c:v>103.9747607707977</c:v>
                </c:pt>
                <c:pt idx="1225">
                  <c:v>104.0509219169617</c:v>
                </c:pt>
                <c:pt idx="1226">
                  <c:v>104.1401224136353</c:v>
                </c:pt>
                <c:pt idx="1227">
                  <c:v>104.2192080020905</c:v>
                </c:pt>
                <c:pt idx="1228">
                  <c:v>104.3114891052246</c:v>
                </c:pt>
                <c:pt idx="1229">
                  <c:v>104.3876099586487</c:v>
                </c:pt>
                <c:pt idx="1230">
                  <c:v>104.46370720863339</c:v>
                </c:pt>
                <c:pt idx="1231">
                  <c:v>104.5576975345612</c:v>
                </c:pt>
                <c:pt idx="1232">
                  <c:v>104.6363112926483</c:v>
                </c:pt>
                <c:pt idx="1233">
                  <c:v>104.71528339385991</c:v>
                </c:pt>
                <c:pt idx="1234">
                  <c:v>104.8051648139954</c:v>
                </c:pt>
                <c:pt idx="1235">
                  <c:v>104.884681224823</c:v>
                </c:pt>
                <c:pt idx="1236">
                  <c:v>104.9728062152863</c:v>
                </c:pt>
                <c:pt idx="1237">
                  <c:v>105.0512278079987</c:v>
                </c:pt>
                <c:pt idx="1238">
                  <c:v>105.14120936393741</c:v>
                </c:pt>
                <c:pt idx="1239">
                  <c:v>105.2192893028259</c:v>
                </c:pt>
                <c:pt idx="1240">
                  <c:v>105.29679489135739</c:v>
                </c:pt>
                <c:pt idx="1241">
                  <c:v>105.39054703712461</c:v>
                </c:pt>
                <c:pt idx="1242">
                  <c:v>105.4693970680237</c:v>
                </c:pt>
                <c:pt idx="1243">
                  <c:v>105.5616669654846</c:v>
                </c:pt>
                <c:pt idx="1244">
                  <c:v>105.63454484939579</c:v>
                </c:pt>
                <c:pt idx="1245">
                  <c:v>105.7263751029968</c:v>
                </c:pt>
                <c:pt idx="1246">
                  <c:v>105.8027369976044</c:v>
                </c:pt>
                <c:pt idx="1247">
                  <c:v>105.8784694671631</c:v>
                </c:pt>
                <c:pt idx="1248">
                  <c:v>105.9729528427124</c:v>
                </c:pt>
                <c:pt idx="1249">
                  <c:v>106.04853320121769</c:v>
                </c:pt>
                <c:pt idx="1250">
                  <c:v>106.1394317150116</c:v>
                </c:pt>
                <c:pt idx="1251">
                  <c:v>106.21583247184751</c:v>
                </c:pt>
                <c:pt idx="1252">
                  <c:v>106.3068373203278</c:v>
                </c:pt>
                <c:pt idx="1253">
                  <c:v>106.3836257457733</c:v>
                </c:pt>
                <c:pt idx="1254">
                  <c:v>106.4719793796539</c:v>
                </c:pt>
                <c:pt idx="1255">
                  <c:v>106.5510137081146</c:v>
                </c:pt>
                <c:pt idx="1256">
                  <c:v>106.6298906803131</c:v>
                </c:pt>
                <c:pt idx="1257">
                  <c:v>106.72032475471499</c:v>
                </c:pt>
                <c:pt idx="1258">
                  <c:v>106.7978119850159</c:v>
                </c:pt>
                <c:pt idx="1259">
                  <c:v>106.89045739173891</c:v>
                </c:pt>
                <c:pt idx="1260">
                  <c:v>106.9713063240051</c:v>
                </c:pt>
                <c:pt idx="1261">
                  <c:v>107.06063723564149</c:v>
                </c:pt>
                <c:pt idx="1262">
                  <c:v>107.13340926170351</c:v>
                </c:pt>
                <c:pt idx="1263">
                  <c:v>107.21183443069459</c:v>
                </c:pt>
                <c:pt idx="1264">
                  <c:v>107.30279231071469</c:v>
                </c:pt>
                <c:pt idx="1265">
                  <c:v>107.38145351409911</c:v>
                </c:pt>
                <c:pt idx="1266">
                  <c:v>107.47710251808169</c:v>
                </c:pt>
                <c:pt idx="1267">
                  <c:v>107.55229520797729</c:v>
                </c:pt>
                <c:pt idx="1268">
                  <c:v>107.62914657592771</c:v>
                </c:pt>
                <c:pt idx="1269">
                  <c:v>107.7187774181366</c:v>
                </c:pt>
                <c:pt idx="1270">
                  <c:v>107.8011300563812</c:v>
                </c:pt>
                <c:pt idx="1271">
                  <c:v>107.8886909484863</c:v>
                </c:pt>
                <c:pt idx="1272">
                  <c:v>107.96720767021181</c:v>
                </c:pt>
                <c:pt idx="1273">
                  <c:v>108.06138515472411</c:v>
                </c:pt>
                <c:pt idx="1274">
                  <c:v>108.1387016773224</c:v>
                </c:pt>
                <c:pt idx="1275">
                  <c:v>108.21426916122439</c:v>
                </c:pt>
                <c:pt idx="1276">
                  <c:v>108.3067390918732</c:v>
                </c:pt>
                <c:pt idx="1277">
                  <c:v>108.38606333732599</c:v>
                </c:pt>
                <c:pt idx="1278">
                  <c:v>108.46256542205811</c:v>
                </c:pt>
                <c:pt idx="1279">
                  <c:v>108.5547957420349</c:v>
                </c:pt>
                <c:pt idx="1280">
                  <c:v>108.6309223175049</c:v>
                </c:pt>
                <c:pt idx="1281">
                  <c:v>108.723655462265</c:v>
                </c:pt>
                <c:pt idx="1282">
                  <c:v>108.79955768585209</c:v>
                </c:pt>
                <c:pt idx="1283">
                  <c:v>108.88054752349851</c:v>
                </c:pt>
                <c:pt idx="1284">
                  <c:v>108.9717328548431</c:v>
                </c:pt>
                <c:pt idx="1285">
                  <c:v>109.04989814758299</c:v>
                </c:pt>
                <c:pt idx="1286">
                  <c:v>109.137627363205</c:v>
                </c:pt>
                <c:pt idx="1287">
                  <c:v>109.2163681983948</c:v>
                </c:pt>
                <c:pt idx="1288">
                  <c:v>109.3101530075073</c:v>
                </c:pt>
                <c:pt idx="1289">
                  <c:v>109.388491153717</c:v>
                </c:pt>
                <c:pt idx="1290">
                  <c:v>109.4633531570435</c:v>
                </c:pt>
                <c:pt idx="1291">
                  <c:v>109.5565323829651</c:v>
                </c:pt>
                <c:pt idx="1292">
                  <c:v>109.6309571266174</c:v>
                </c:pt>
                <c:pt idx="1293">
                  <c:v>109.7249374389648</c:v>
                </c:pt>
                <c:pt idx="1294">
                  <c:v>109.8003075122833</c:v>
                </c:pt>
                <c:pt idx="1295">
                  <c:v>109.8792405128479</c:v>
                </c:pt>
                <c:pt idx="1296">
                  <c:v>109.9727694988251</c:v>
                </c:pt>
                <c:pt idx="1297">
                  <c:v>110.04936456680301</c:v>
                </c:pt>
                <c:pt idx="1298">
                  <c:v>110.1425585746765</c:v>
                </c:pt>
                <c:pt idx="1299">
                  <c:v>110.2175760269165</c:v>
                </c:pt>
                <c:pt idx="1300">
                  <c:v>110.2959895133972</c:v>
                </c:pt>
                <c:pt idx="1301">
                  <c:v>110.38743185997011</c:v>
                </c:pt>
                <c:pt idx="1302">
                  <c:v>110.4643316268921</c:v>
                </c:pt>
                <c:pt idx="1303">
                  <c:v>110.5587434768677</c:v>
                </c:pt>
                <c:pt idx="1304">
                  <c:v>110.6339385509491</c:v>
                </c:pt>
                <c:pt idx="1305">
                  <c:v>110.72488927841189</c:v>
                </c:pt>
                <c:pt idx="1306">
                  <c:v>110.7995548248291</c:v>
                </c:pt>
                <c:pt idx="1307">
                  <c:v>110.892276763916</c:v>
                </c:pt>
                <c:pt idx="1308">
                  <c:v>110.9701263904572</c:v>
                </c:pt>
                <c:pt idx="1309">
                  <c:v>111.0454211235046</c:v>
                </c:pt>
                <c:pt idx="1310">
                  <c:v>111.1396851539612</c:v>
                </c:pt>
                <c:pt idx="1311">
                  <c:v>111.2168078422546</c:v>
                </c:pt>
                <c:pt idx="1312">
                  <c:v>111.3089017868042</c:v>
                </c:pt>
                <c:pt idx="1313">
                  <c:v>111.3867151737213</c:v>
                </c:pt>
                <c:pt idx="1314">
                  <c:v>111.46220636367801</c:v>
                </c:pt>
                <c:pt idx="1315">
                  <c:v>111.5556433200836</c:v>
                </c:pt>
                <c:pt idx="1316">
                  <c:v>111.6324286460876</c:v>
                </c:pt>
                <c:pt idx="1317">
                  <c:v>111.72648906707759</c:v>
                </c:pt>
                <c:pt idx="1318">
                  <c:v>111.8035998344421</c:v>
                </c:pt>
                <c:pt idx="1319">
                  <c:v>111.88153481483459</c:v>
                </c:pt>
                <c:pt idx="1320">
                  <c:v>111.97388958930971</c:v>
                </c:pt>
                <c:pt idx="1321">
                  <c:v>112.05129551887509</c:v>
                </c:pt>
                <c:pt idx="1322">
                  <c:v>112.1290583610535</c:v>
                </c:pt>
                <c:pt idx="1323">
                  <c:v>112.2210462093353</c:v>
                </c:pt>
                <c:pt idx="1324">
                  <c:v>112.2958781719208</c:v>
                </c:pt>
                <c:pt idx="1325">
                  <c:v>112.3910520076752</c:v>
                </c:pt>
                <c:pt idx="1326">
                  <c:v>112.4665429592133</c:v>
                </c:pt>
                <c:pt idx="1327">
                  <c:v>112.5590944290161</c:v>
                </c:pt>
                <c:pt idx="1328">
                  <c:v>112.6342768669128</c:v>
                </c:pt>
                <c:pt idx="1329">
                  <c:v>112.7110321521759</c:v>
                </c:pt>
                <c:pt idx="1330">
                  <c:v>112.8060071468353</c:v>
                </c:pt>
                <c:pt idx="1331">
                  <c:v>112.88494610786439</c:v>
                </c:pt>
                <c:pt idx="1332">
                  <c:v>112.97581791877749</c:v>
                </c:pt>
                <c:pt idx="1333">
                  <c:v>113.05189204216001</c:v>
                </c:pt>
                <c:pt idx="1334">
                  <c:v>113.14303779602049</c:v>
                </c:pt>
                <c:pt idx="1335">
                  <c:v>113.2199037075043</c:v>
                </c:pt>
                <c:pt idx="1336">
                  <c:v>113.2979896068573</c:v>
                </c:pt>
                <c:pt idx="1337">
                  <c:v>113.3915164470673</c:v>
                </c:pt>
                <c:pt idx="1338">
                  <c:v>113.4687252044678</c:v>
                </c:pt>
                <c:pt idx="1339">
                  <c:v>113.5456433296204</c:v>
                </c:pt>
                <c:pt idx="1340">
                  <c:v>113.63944840431211</c:v>
                </c:pt>
                <c:pt idx="1341">
                  <c:v>113.71752643585209</c:v>
                </c:pt>
                <c:pt idx="1342">
                  <c:v>113.8125395774841</c:v>
                </c:pt>
                <c:pt idx="1343">
                  <c:v>113.8865921497345</c:v>
                </c:pt>
                <c:pt idx="1344">
                  <c:v>113.96265506744381</c:v>
                </c:pt>
                <c:pt idx="1345">
                  <c:v>114.056526184082</c:v>
                </c:pt>
                <c:pt idx="1346">
                  <c:v>114.1327791213989</c:v>
                </c:pt>
                <c:pt idx="1347">
                  <c:v>114.22537350654601</c:v>
                </c:pt>
                <c:pt idx="1348">
                  <c:v>114.3020014762878</c:v>
                </c:pt>
                <c:pt idx="1349">
                  <c:v>114.38001751899721</c:v>
                </c:pt>
                <c:pt idx="1350">
                  <c:v>114.4734525680542</c:v>
                </c:pt>
                <c:pt idx="1351">
                  <c:v>114.5499982833862</c:v>
                </c:pt>
                <c:pt idx="1352">
                  <c:v>114.6432449817657</c:v>
                </c:pt>
                <c:pt idx="1353">
                  <c:v>114.72151350975039</c:v>
                </c:pt>
                <c:pt idx="1354">
                  <c:v>114.7991082668304</c:v>
                </c:pt>
                <c:pt idx="1355">
                  <c:v>114.8928244113922</c:v>
                </c:pt>
                <c:pt idx="1356">
                  <c:v>114.9680347442627</c:v>
                </c:pt>
                <c:pt idx="1357">
                  <c:v>115.0464367866516</c:v>
                </c:pt>
                <c:pt idx="1358">
                  <c:v>115.1381196975708</c:v>
                </c:pt>
                <c:pt idx="1359">
                  <c:v>115.2173335552216</c:v>
                </c:pt>
                <c:pt idx="1360">
                  <c:v>115.30695295333859</c:v>
                </c:pt>
                <c:pt idx="1361">
                  <c:v>115.3845236301422</c:v>
                </c:pt>
                <c:pt idx="1362">
                  <c:v>115.463059425354</c:v>
                </c:pt>
                <c:pt idx="1363">
                  <c:v>115.5560548305511</c:v>
                </c:pt>
                <c:pt idx="1364">
                  <c:v>115.63531088829041</c:v>
                </c:pt>
                <c:pt idx="1365">
                  <c:v>115.7286438941956</c:v>
                </c:pt>
                <c:pt idx="1366">
                  <c:v>115.8029062747955</c:v>
                </c:pt>
                <c:pt idx="1367">
                  <c:v>115.8790225982666</c:v>
                </c:pt>
                <c:pt idx="1368">
                  <c:v>115.9721529483795</c:v>
                </c:pt>
                <c:pt idx="1369">
                  <c:v>116.048225402832</c:v>
                </c:pt>
                <c:pt idx="1370">
                  <c:v>116.1411111354828</c:v>
                </c:pt>
                <c:pt idx="1371">
                  <c:v>116.219375371933</c:v>
                </c:pt>
                <c:pt idx="1372">
                  <c:v>116.2939386367798</c:v>
                </c:pt>
                <c:pt idx="1373">
                  <c:v>116.3892066478729</c:v>
                </c:pt>
                <c:pt idx="1374">
                  <c:v>116.46123242378231</c:v>
                </c:pt>
                <c:pt idx="1375">
                  <c:v>116.5544574260712</c:v>
                </c:pt>
                <c:pt idx="1376">
                  <c:v>116.63209056854249</c:v>
                </c:pt>
                <c:pt idx="1377">
                  <c:v>116.7248940467834</c:v>
                </c:pt>
                <c:pt idx="1378">
                  <c:v>116.80057597160339</c:v>
                </c:pt>
                <c:pt idx="1379">
                  <c:v>116.8968198299408</c:v>
                </c:pt>
                <c:pt idx="1380">
                  <c:v>116.9722664356232</c:v>
                </c:pt>
                <c:pt idx="1381">
                  <c:v>117.047901391983</c:v>
                </c:pt>
                <c:pt idx="1382">
                  <c:v>117.1417520046234</c:v>
                </c:pt>
                <c:pt idx="1383">
                  <c:v>117.219357252121</c:v>
                </c:pt>
                <c:pt idx="1384">
                  <c:v>117.2973456382751</c:v>
                </c:pt>
                <c:pt idx="1385">
                  <c:v>117.3893465995789</c:v>
                </c:pt>
                <c:pt idx="1386">
                  <c:v>117.4642021656036</c:v>
                </c:pt>
                <c:pt idx="1387">
                  <c:v>117.5560183525085</c:v>
                </c:pt>
                <c:pt idx="1388">
                  <c:v>117.63216376304629</c:v>
                </c:pt>
                <c:pt idx="1389">
                  <c:v>117.7233819961548</c:v>
                </c:pt>
                <c:pt idx="1390">
                  <c:v>117.8021614551544</c:v>
                </c:pt>
                <c:pt idx="1391">
                  <c:v>117.8806600570679</c:v>
                </c:pt>
                <c:pt idx="1392">
                  <c:v>117.97275590896611</c:v>
                </c:pt>
                <c:pt idx="1393">
                  <c:v>118.051509141922</c:v>
                </c:pt>
                <c:pt idx="1394">
                  <c:v>118.1405885219574</c:v>
                </c:pt>
                <c:pt idx="1395">
                  <c:v>118.2181658744812</c:v>
                </c:pt>
                <c:pt idx="1396">
                  <c:v>118.29722809791561</c:v>
                </c:pt>
                <c:pt idx="1397">
                  <c:v>118.38914036750791</c:v>
                </c:pt>
                <c:pt idx="1398">
                  <c:v>118.463919878006</c:v>
                </c:pt>
                <c:pt idx="1399">
                  <c:v>118.5585911273956</c:v>
                </c:pt>
                <c:pt idx="1400">
                  <c:v>118.63768315315249</c:v>
                </c:pt>
                <c:pt idx="1401">
                  <c:v>118.7138233184814</c:v>
                </c:pt>
                <c:pt idx="1402">
                  <c:v>118.80669236183169</c:v>
                </c:pt>
                <c:pt idx="1403">
                  <c:v>118.8843762874603</c:v>
                </c:pt>
                <c:pt idx="1404">
                  <c:v>118.97351622581481</c:v>
                </c:pt>
                <c:pt idx="1405">
                  <c:v>119.0528893470764</c:v>
                </c:pt>
                <c:pt idx="1406">
                  <c:v>119.14417505264279</c:v>
                </c:pt>
                <c:pt idx="1407">
                  <c:v>119.2216939926147</c:v>
                </c:pt>
                <c:pt idx="1408">
                  <c:v>119.29765152931211</c:v>
                </c:pt>
                <c:pt idx="1409">
                  <c:v>119.3922073841095</c:v>
                </c:pt>
                <c:pt idx="1410">
                  <c:v>119.4679527282715</c:v>
                </c:pt>
                <c:pt idx="1411">
                  <c:v>119.5578706264496</c:v>
                </c:pt>
                <c:pt idx="1412">
                  <c:v>119.63534641265871</c:v>
                </c:pt>
                <c:pt idx="1413">
                  <c:v>119.7110960483551</c:v>
                </c:pt>
                <c:pt idx="1414">
                  <c:v>119.80409646034239</c:v>
                </c:pt>
                <c:pt idx="1415">
                  <c:v>119.8814749717712</c:v>
                </c:pt>
                <c:pt idx="1416">
                  <c:v>119.97741055488591</c:v>
                </c:pt>
                <c:pt idx="1417">
                  <c:v>120.0529918670654</c:v>
                </c:pt>
                <c:pt idx="1418">
                  <c:v>120.14162659645081</c:v>
                </c:pt>
                <c:pt idx="1419">
                  <c:v>120.2200736999512</c:v>
                </c:pt>
                <c:pt idx="1420">
                  <c:v>120.2960600852966</c:v>
                </c:pt>
                <c:pt idx="1421">
                  <c:v>120.38891673088069</c:v>
                </c:pt>
                <c:pt idx="1422">
                  <c:v>120.4664711952209</c:v>
                </c:pt>
                <c:pt idx="1423">
                  <c:v>120.5581250190735</c:v>
                </c:pt>
                <c:pt idx="1424">
                  <c:v>120.63743543624879</c:v>
                </c:pt>
                <c:pt idx="1425">
                  <c:v>120.71104121208189</c:v>
                </c:pt>
                <c:pt idx="1426">
                  <c:v>120.80469083786009</c:v>
                </c:pt>
                <c:pt idx="1427">
                  <c:v>120.88537669181819</c:v>
                </c:pt>
                <c:pt idx="1428">
                  <c:v>120.9764995574951</c:v>
                </c:pt>
                <c:pt idx="1429">
                  <c:v>121.0544450283051</c:v>
                </c:pt>
                <c:pt idx="1430">
                  <c:v>121.1321520805359</c:v>
                </c:pt>
                <c:pt idx="1431">
                  <c:v>121.2211513519287</c:v>
                </c:pt>
                <c:pt idx="1432">
                  <c:v>121.2995853424072</c:v>
                </c:pt>
                <c:pt idx="1433">
                  <c:v>121.3928084373474</c:v>
                </c:pt>
                <c:pt idx="1434">
                  <c:v>121.4699754714966</c:v>
                </c:pt>
                <c:pt idx="1435">
                  <c:v>121.55122447013849</c:v>
                </c:pt>
                <c:pt idx="1436">
                  <c:v>121.6394255161285</c:v>
                </c:pt>
                <c:pt idx="1437">
                  <c:v>121.7194521427155</c:v>
                </c:pt>
                <c:pt idx="1438">
                  <c:v>121.79669141769411</c:v>
                </c:pt>
                <c:pt idx="1439">
                  <c:v>121.88948178291319</c:v>
                </c:pt>
                <c:pt idx="1440">
                  <c:v>121.9655992984772</c:v>
                </c:pt>
                <c:pt idx="1441">
                  <c:v>122.05760669708251</c:v>
                </c:pt>
                <c:pt idx="1442">
                  <c:v>122.1372313499451</c:v>
                </c:pt>
                <c:pt idx="1443">
                  <c:v>122.2151119709015</c:v>
                </c:pt>
                <c:pt idx="1444">
                  <c:v>122.30700087547299</c:v>
                </c:pt>
                <c:pt idx="1445">
                  <c:v>122.38414978981019</c:v>
                </c:pt>
                <c:pt idx="1446">
                  <c:v>122.4765541553497</c:v>
                </c:pt>
                <c:pt idx="1447">
                  <c:v>122.55609798431399</c:v>
                </c:pt>
                <c:pt idx="1448">
                  <c:v>122.6302087306976</c:v>
                </c:pt>
                <c:pt idx="1449">
                  <c:v>122.7258284091949</c:v>
                </c:pt>
                <c:pt idx="1450">
                  <c:v>122.8028569221497</c:v>
                </c:pt>
                <c:pt idx="1451">
                  <c:v>122.8795366287231</c:v>
                </c:pt>
                <c:pt idx="1452">
                  <c:v>122.97250914573669</c:v>
                </c:pt>
                <c:pt idx="1453">
                  <c:v>123.0512855052948</c:v>
                </c:pt>
                <c:pt idx="1454">
                  <c:v>123.1431987285614</c:v>
                </c:pt>
                <c:pt idx="1455">
                  <c:v>123.2210223674774</c:v>
                </c:pt>
                <c:pt idx="1456">
                  <c:v>123.296660900116</c:v>
                </c:pt>
                <c:pt idx="1457">
                  <c:v>123.3879375457764</c:v>
                </c:pt>
                <c:pt idx="1458">
                  <c:v>123.4664461612701</c:v>
                </c:pt>
                <c:pt idx="1459">
                  <c:v>123.55844616889949</c:v>
                </c:pt>
                <c:pt idx="1460">
                  <c:v>123.635457277298</c:v>
                </c:pt>
                <c:pt idx="1461">
                  <c:v>123.7126734256744</c:v>
                </c:pt>
                <c:pt idx="1462">
                  <c:v>123.80627775192259</c:v>
                </c:pt>
                <c:pt idx="1463">
                  <c:v>123.8827688694</c:v>
                </c:pt>
                <c:pt idx="1464">
                  <c:v>123.97379279136661</c:v>
                </c:pt>
                <c:pt idx="1465">
                  <c:v>124.05296897888179</c:v>
                </c:pt>
                <c:pt idx="1466">
                  <c:v>124.12972855567931</c:v>
                </c:pt>
                <c:pt idx="1467">
                  <c:v>124.2241895198822</c:v>
                </c:pt>
                <c:pt idx="1468">
                  <c:v>124.3006193637848</c:v>
                </c:pt>
                <c:pt idx="1469">
                  <c:v>124.3889906406403</c:v>
                </c:pt>
                <c:pt idx="1470">
                  <c:v>124.4679861068726</c:v>
                </c:pt>
                <c:pt idx="1471">
                  <c:v>124.5464398860931</c:v>
                </c:pt>
                <c:pt idx="1472">
                  <c:v>124.6373512744904</c:v>
                </c:pt>
                <c:pt idx="1473">
                  <c:v>124.7163193225861</c:v>
                </c:pt>
                <c:pt idx="1474">
                  <c:v>124.8054718971252</c:v>
                </c:pt>
                <c:pt idx="1475">
                  <c:v>124.8840780258179</c:v>
                </c:pt>
                <c:pt idx="1476">
                  <c:v>124.9742288589478</c:v>
                </c:pt>
                <c:pt idx="1477">
                  <c:v>125.05124044418331</c:v>
                </c:pt>
                <c:pt idx="1478">
                  <c:v>125.129451751709</c:v>
                </c:pt>
                <c:pt idx="1479">
                  <c:v>125.22088885307311</c:v>
                </c:pt>
                <c:pt idx="1480">
                  <c:v>125.2987914085388</c:v>
                </c:pt>
                <c:pt idx="1481">
                  <c:v>125.3915069103241</c:v>
                </c:pt>
                <c:pt idx="1482">
                  <c:v>125.4653706550598</c:v>
                </c:pt>
                <c:pt idx="1483">
                  <c:v>125.55979776382451</c:v>
                </c:pt>
                <c:pt idx="1484">
                  <c:v>125.63836574554441</c:v>
                </c:pt>
                <c:pt idx="1485">
                  <c:v>125.71527099609381</c:v>
                </c:pt>
                <c:pt idx="1486">
                  <c:v>125.8084321022034</c:v>
                </c:pt>
                <c:pt idx="1487">
                  <c:v>125.8882427215576</c:v>
                </c:pt>
                <c:pt idx="1488">
                  <c:v>125.9771630764008</c:v>
                </c:pt>
                <c:pt idx="1489">
                  <c:v>126.05496954917911</c:v>
                </c:pt>
                <c:pt idx="1490">
                  <c:v>126.128910779953</c:v>
                </c:pt>
                <c:pt idx="1491">
                  <c:v>126.2236757278442</c:v>
                </c:pt>
                <c:pt idx="1492">
                  <c:v>126.30025506019589</c:v>
                </c:pt>
                <c:pt idx="1493">
                  <c:v>126.3919048309326</c:v>
                </c:pt>
                <c:pt idx="1494">
                  <c:v>126.4672384262085</c:v>
                </c:pt>
                <c:pt idx="1495">
                  <c:v>126.5569093227386</c:v>
                </c:pt>
                <c:pt idx="1496">
                  <c:v>126.63206958770751</c:v>
                </c:pt>
                <c:pt idx="1497">
                  <c:v>126.7131748199463</c:v>
                </c:pt>
                <c:pt idx="1498">
                  <c:v>126.8057572841644</c:v>
                </c:pt>
                <c:pt idx="1499">
                  <c:v>126.88161993026731</c:v>
                </c:pt>
                <c:pt idx="1500">
                  <c:v>126.9741902351379</c:v>
                </c:pt>
                <c:pt idx="1501">
                  <c:v>127.0524876117706</c:v>
                </c:pt>
                <c:pt idx="1502">
                  <c:v>127.1429536342621</c:v>
                </c:pt>
                <c:pt idx="1503">
                  <c:v>127.22110152244569</c:v>
                </c:pt>
                <c:pt idx="1504">
                  <c:v>127.2987761497498</c:v>
                </c:pt>
                <c:pt idx="1505">
                  <c:v>127.3915581703186</c:v>
                </c:pt>
                <c:pt idx="1506">
                  <c:v>127.469265460968</c:v>
                </c:pt>
                <c:pt idx="1507">
                  <c:v>127.546425819397</c:v>
                </c:pt>
                <c:pt idx="1508">
                  <c:v>127.6418688297272</c:v>
                </c:pt>
                <c:pt idx="1509">
                  <c:v>127.7184946537018</c:v>
                </c:pt>
                <c:pt idx="1510">
                  <c:v>127.8103144168854</c:v>
                </c:pt>
                <c:pt idx="1511">
                  <c:v>127.88584756851201</c:v>
                </c:pt>
                <c:pt idx="1512">
                  <c:v>127.96259570121769</c:v>
                </c:pt>
                <c:pt idx="1513">
                  <c:v>128.05227184295649</c:v>
                </c:pt>
                <c:pt idx="1514">
                  <c:v>128.1306240558624</c:v>
                </c:pt>
                <c:pt idx="1515">
                  <c:v>128.2256484031677</c:v>
                </c:pt>
                <c:pt idx="1516">
                  <c:v>128.302006483078</c:v>
                </c:pt>
                <c:pt idx="1517">
                  <c:v>128.38094043731689</c:v>
                </c:pt>
                <c:pt idx="1518">
                  <c:v>128.47382616996771</c:v>
                </c:pt>
                <c:pt idx="1519">
                  <c:v>128.55301094055179</c:v>
                </c:pt>
                <c:pt idx="1520">
                  <c:v>128.62897944450381</c:v>
                </c:pt>
                <c:pt idx="1521">
                  <c:v>128.72123956680301</c:v>
                </c:pt>
                <c:pt idx="1522">
                  <c:v>128.79705286026001</c:v>
                </c:pt>
                <c:pt idx="1523">
                  <c:v>128.88898944854739</c:v>
                </c:pt>
                <c:pt idx="1524">
                  <c:v>128.96643018722531</c:v>
                </c:pt>
                <c:pt idx="1525">
                  <c:v>129.0465273857117</c:v>
                </c:pt>
                <c:pt idx="1526">
                  <c:v>129.13670802116391</c:v>
                </c:pt>
                <c:pt idx="1527">
                  <c:v>129.21536993980411</c:v>
                </c:pt>
                <c:pt idx="1528">
                  <c:v>129.3086824417114</c:v>
                </c:pt>
                <c:pt idx="1529">
                  <c:v>129.38529706001279</c:v>
                </c:pt>
                <c:pt idx="1530">
                  <c:v>129.47553873062131</c:v>
                </c:pt>
                <c:pt idx="1531">
                  <c:v>129.55333614349371</c:v>
                </c:pt>
                <c:pt idx="1532">
                  <c:v>129.63143396377561</c:v>
                </c:pt>
                <c:pt idx="1533">
                  <c:v>129.72399377822879</c:v>
                </c:pt>
                <c:pt idx="1534">
                  <c:v>129.80051493644709</c:v>
                </c:pt>
                <c:pt idx="1535">
                  <c:v>129.8926682472229</c:v>
                </c:pt>
                <c:pt idx="1536">
                  <c:v>129.96713662147519</c:v>
                </c:pt>
                <c:pt idx="1537">
                  <c:v>130.04806303977969</c:v>
                </c:pt>
                <c:pt idx="1538">
                  <c:v>130.13854956626889</c:v>
                </c:pt>
                <c:pt idx="1539">
                  <c:v>130.21673059463501</c:v>
                </c:pt>
                <c:pt idx="1540">
                  <c:v>130.30807709693909</c:v>
                </c:pt>
                <c:pt idx="1541">
                  <c:v>130.38453578948969</c:v>
                </c:pt>
                <c:pt idx="1542">
                  <c:v>130.4613792896271</c:v>
                </c:pt>
                <c:pt idx="1543">
                  <c:v>130.5562264919281</c:v>
                </c:pt>
                <c:pt idx="1544">
                  <c:v>130.63122916221619</c:v>
                </c:pt>
                <c:pt idx="1545">
                  <c:v>130.72532105445859</c:v>
                </c:pt>
                <c:pt idx="1546">
                  <c:v>130.80236268043521</c:v>
                </c:pt>
                <c:pt idx="1547">
                  <c:v>130.8805148601532</c:v>
                </c:pt>
                <c:pt idx="1548">
                  <c:v>130.97445154190061</c:v>
                </c:pt>
                <c:pt idx="1549">
                  <c:v>131.05004239082339</c:v>
                </c:pt>
                <c:pt idx="1550">
                  <c:v>131.12804770469671</c:v>
                </c:pt>
                <c:pt idx="1551">
                  <c:v>131.22057056426999</c:v>
                </c:pt>
                <c:pt idx="1552">
                  <c:v>131.29672169685361</c:v>
                </c:pt>
                <c:pt idx="1553">
                  <c:v>131.39268064498901</c:v>
                </c:pt>
                <c:pt idx="1554">
                  <c:v>131.47091460227969</c:v>
                </c:pt>
                <c:pt idx="1555">
                  <c:v>131.54626631736761</c:v>
                </c:pt>
                <c:pt idx="1556">
                  <c:v>131.6366856098175</c:v>
                </c:pt>
                <c:pt idx="1557">
                  <c:v>131.7144672870636</c:v>
                </c:pt>
                <c:pt idx="1558">
                  <c:v>131.8077757358551</c:v>
                </c:pt>
                <c:pt idx="1559">
                  <c:v>131.88250207901001</c:v>
                </c:pt>
                <c:pt idx="1560">
                  <c:v>131.96283984184271</c:v>
                </c:pt>
                <c:pt idx="1561">
                  <c:v>132.05452156066889</c:v>
                </c:pt>
                <c:pt idx="1562">
                  <c:v>132.13163876533511</c:v>
                </c:pt>
                <c:pt idx="1563">
                  <c:v>132.22571325302121</c:v>
                </c:pt>
                <c:pt idx="1564">
                  <c:v>132.30491542816159</c:v>
                </c:pt>
                <c:pt idx="1565">
                  <c:v>132.3817732334137</c:v>
                </c:pt>
                <c:pt idx="1566">
                  <c:v>132.47292184829709</c:v>
                </c:pt>
                <c:pt idx="1567">
                  <c:v>132.5487143993378</c:v>
                </c:pt>
                <c:pt idx="1568">
                  <c:v>132.6430549621582</c:v>
                </c:pt>
                <c:pt idx="1569">
                  <c:v>132.7211537361145</c:v>
                </c:pt>
                <c:pt idx="1570">
                  <c:v>132.7955119609833</c:v>
                </c:pt>
                <c:pt idx="1571">
                  <c:v>132.88930439949041</c:v>
                </c:pt>
                <c:pt idx="1572">
                  <c:v>132.96532917022711</c:v>
                </c:pt>
                <c:pt idx="1573">
                  <c:v>133.05860757827759</c:v>
                </c:pt>
                <c:pt idx="1574">
                  <c:v>133.13443422317499</c:v>
                </c:pt>
                <c:pt idx="1575">
                  <c:v>133.21405029296881</c:v>
                </c:pt>
                <c:pt idx="1576">
                  <c:v>133.30661654472351</c:v>
                </c:pt>
                <c:pt idx="1577">
                  <c:v>133.38620853424069</c:v>
                </c:pt>
                <c:pt idx="1578">
                  <c:v>133.4631233215332</c:v>
                </c:pt>
                <c:pt idx="1579">
                  <c:v>133.55371761322019</c:v>
                </c:pt>
                <c:pt idx="1580">
                  <c:v>133.6297318935394</c:v>
                </c:pt>
                <c:pt idx="1581">
                  <c:v>133.72587633132929</c:v>
                </c:pt>
                <c:pt idx="1582">
                  <c:v>133.80158090591431</c:v>
                </c:pt>
                <c:pt idx="1583">
                  <c:v>133.8794865608215</c:v>
                </c:pt>
                <c:pt idx="1584">
                  <c:v>133.97019672393799</c:v>
                </c:pt>
                <c:pt idx="1585">
                  <c:v>134.04831027984619</c:v>
                </c:pt>
                <c:pt idx="1586">
                  <c:v>134.13987016677859</c:v>
                </c:pt>
                <c:pt idx="1587">
                  <c:v>134.21839618682861</c:v>
                </c:pt>
                <c:pt idx="1588">
                  <c:v>134.29552316665649</c:v>
                </c:pt>
                <c:pt idx="1589">
                  <c:v>134.3890278339386</c:v>
                </c:pt>
                <c:pt idx="1590">
                  <c:v>134.4653990268707</c:v>
                </c:pt>
                <c:pt idx="1591">
                  <c:v>134.55748867988589</c:v>
                </c:pt>
                <c:pt idx="1592">
                  <c:v>134.63385009765619</c:v>
                </c:pt>
                <c:pt idx="1593">
                  <c:v>134.72595119476321</c:v>
                </c:pt>
                <c:pt idx="1594">
                  <c:v>134.8044350147247</c:v>
                </c:pt>
                <c:pt idx="1595">
                  <c:v>134.88260817527771</c:v>
                </c:pt>
                <c:pt idx="1596">
                  <c:v>134.97490549087519</c:v>
                </c:pt>
                <c:pt idx="1597">
                  <c:v>135.04961490631101</c:v>
                </c:pt>
                <c:pt idx="1598">
                  <c:v>135.12944602966309</c:v>
                </c:pt>
                <c:pt idx="1599">
                  <c:v>135.22284197807309</c:v>
                </c:pt>
                <c:pt idx="1600">
                  <c:v>135.29858946800229</c:v>
                </c:pt>
                <c:pt idx="1601">
                  <c:v>135.39155745506289</c:v>
                </c:pt>
                <c:pt idx="1602">
                  <c:v>135.46807503700259</c:v>
                </c:pt>
                <c:pt idx="1603">
                  <c:v>135.55794191360471</c:v>
                </c:pt>
                <c:pt idx="1604">
                  <c:v>135.6370542049408</c:v>
                </c:pt>
                <c:pt idx="1605">
                  <c:v>135.7140910625458</c:v>
                </c:pt>
                <c:pt idx="1606">
                  <c:v>135.80708956718439</c:v>
                </c:pt>
                <c:pt idx="1607">
                  <c:v>135.8853802680969</c:v>
                </c:pt>
                <c:pt idx="1608">
                  <c:v>135.97844552993769</c:v>
                </c:pt>
                <c:pt idx="1609">
                  <c:v>136.0520775318146</c:v>
                </c:pt>
                <c:pt idx="1610">
                  <c:v>136.12925934791559</c:v>
                </c:pt>
              </c:numCache>
            </c:numRef>
          </c:xVal>
          <c:yVal>
            <c:numRef>
              <c:f>'Robot Positions'!$F$2:$F$4000</c:f>
              <c:numCache>
                <c:formatCode>General</c:formatCode>
                <c:ptCount val="3999"/>
                <c:pt idx="0">
                  <c:v>196.62550752146399</c:v>
                </c:pt>
                <c:pt idx="1">
                  <c:v>195.32866779549391</c:v>
                </c:pt>
                <c:pt idx="2">
                  <c:v>194.76482498443579</c:v>
                </c:pt>
                <c:pt idx="3">
                  <c:v>194.37336848103061</c:v>
                </c:pt>
                <c:pt idx="4">
                  <c:v>193.82587243911459</c:v>
                </c:pt>
                <c:pt idx="5">
                  <c:v>193.2851729961059</c:v>
                </c:pt>
                <c:pt idx="6">
                  <c:v>192.6063172306352</c:v>
                </c:pt>
                <c:pt idx="7">
                  <c:v>192.07031368726479</c:v>
                </c:pt>
                <c:pt idx="8">
                  <c:v>191.22762199667611</c:v>
                </c:pt>
                <c:pt idx="9">
                  <c:v>190.56626756685111</c:v>
                </c:pt>
                <c:pt idx="10">
                  <c:v>189.98557865139</c:v>
                </c:pt>
                <c:pt idx="11">
                  <c:v>189.26917899576611</c:v>
                </c:pt>
                <c:pt idx="12">
                  <c:v>188.57486940908271</c:v>
                </c:pt>
                <c:pt idx="13">
                  <c:v>187.77112774579101</c:v>
                </c:pt>
                <c:pt idx="14">
                  <c:v>186.8289080126456</c:v>
                </c:pt>
                <c:pt idx="15">
                  <c:v>185.80723973494591</c:v>
                </c:pt>
                <c:pt idx="16">
                  <c:v>184.94639429752269</c:v>
                </c:pt>
                <c:pt idx="17">
                  <c:v>184.16254940925339</c:v>
                </c:pt>
                <c:pt idx="18">
                  <c:v>183.21929372047899</c:v>
                </c:pt>
                <c:pt idx="19">
                  <c:v>182.38865529812989</c:v>
                </c:pt>
                <c:pt idx="20">
                  <c:v>181.54555157891889</c:v>
                </c:pt>
                <c:pt idx="21">
                  <c:v>180.73388079573871</c:v>
                </c:pt>
                <c:pt idx="22">
                  <c:v>179.67960690210469</c:v>
                </c:pt>
                <c:pt idx="23">
                  <c:v>178.63345327887711</c:v>
                </c:pt>
                <c:pt idx="24">
                  <c:v>177.75274463987981</c:v>
                </c:pt>
                <c:pt idx="25">
                  <c:v>176.86343967404821</c:v>
                </c:pt>
                <c:pt idx="26">
                  <c:v>175.76216038665609</c:v>
                </c:pt>
                <c:pt idx="27">
                  <c:v>174.83531026898939</c:v>
                </c:pt>
                <c:pt idx="28">
                  <c:v>173.7004012892171</c:v>
                </c:pt>
                <c:pt idx="29">
                  <c:v>172.73418401241889</c:v>
                </c:pt>
                <c:pt idx="30">
                  <c:v>171.79956056479949</c:v>
                </c:pt>
                <c:pt idx="31">
                  <c:v>170.5881742942772</c:v>
                </c:pt>
                <c:pt idx="32">
                  <c:v>169.66855088767451</c:v>
                </c:pt>
                <c:pt idx="33">
                  <c:v>168.4919440549146</c:v>
                </c:pt>
                <c:pt idx="34">
                  <c:v>167.47937113723819</c:v>
                </c:pt>
                <c:pt idx="35">
                  <c:v>166.28793026441841</c:v>
                </c:pt>
                <c:pt idx="36">
                  <c:v>165.25952232973771</c:v>
                </c:pt>
                <c:pt idx="37">
                  <c:v>164.05845267648471</c:v>
                </c:pt>
                <c:pt idx="38">
                  <c:v>162.97989488953601</c:v>
                </c:pt>
                <c:pt idx="39">
                  <c:v>161.52836798797921</c:v>
                </c:pt>
                <c:pt idx="40">
                  <c:v>160.59397250138051</c:v>
                </c:pt>
                <c:pt idx="41">
                  <c:v>159.07437878056069</c:v>
                </c:pt>
                <c:pt idx="42">
                  <c:v>158.0621684360174</c:v>
                </c:pt>
                <c:pt idx="43">
                  <c:v>156.69912213581651</c:v>
                </c:pt>
                <c:pt idx="44">
                  <c:v>155.8107741445294</c:v>
                </c:pt>
                <c:pt idx="45">
                  <c:v>154.57382606776019</c:v>
                </c:pt>
                <c:pt idx="46">
                  <c:v>153.52168990667411</c:v>
                </c:pt>
                <c:pt idx="47">
                  <c:v>152.11431536721199</c:v>
                </c:pt>
                <c:pt idx="48">
                  <c:v>151.11355170548941</c:v>
                </c:pt>
                <c:pt idx="49">
                  <c:v>150.27745417567249</c:v>
                </c:pt>
                <c:pt idx="50">
                  <c:v>149.0034691227213</c:v>
                </c:pt>
                <c:pt idx="51">
                  <c:v>147.96666040701831</c:v>
                </c:pt>
                <c:pt idx="52">
                  <c:v>146.62640911379091</c:v>
                </c:pt>
                <c:pt idx="53">
                  <c:v>145.12626444201089</c:v>
                </c:pt>
                <c:pt idx="54">
                  <c:v>144.23726635250159</c:v>
                </c:pt>
                <c:pt idx="55">
                  <c:v>143.38092754865269</c:v>
                </c:pt>
                <c:pt idx="56">
                  <c:v>142.3884769996256</c:v>
                </c:pt>
                <c:pt idx="57">
                  <c:v>141.33602756382891</c:v>
                </c:pt>
                <c:pt idx="58">
                  <c:v>140.3603375987548</c:v>
                </c:pt>
                <c:pt idx="59">
                  <c:v>139.0681599876128</c:v>
                </c:pt>
                <c:pt idx="60">
                  <c:v>138.1235284704014</c:v>
                </c:pt>
                <c:pt idx="61">
                  <c:v>137.14359649117841</c:v>
                </c:pt>
                <c:pt idx="62">
                  <c:v>136.36912252036299</c:v>
                </c:pt>
                <c:pt idx="63">
                  <c:v>135.43517185547699</c:v>
                </c:pt>
                <c:pt idx="64">
                  <c:v>134.5637563568348</c:v>
                </c:pt>
                <c:pt idx="65">
                  <c:v>133.54196844138471</c:v>
                </c:pt>
                <c:pt idx="66">
                  <c:v>132.60376883923689</c:v>
                </c:pt>
                <c:pt idx="67">
                  <c:v>131.7661267453494</c:v>
                </c:pt>
                <c:pt idx="68">
                  <c:v>130.67895522241571</c:v>
                </c:pt>
                <c:pt idx="69">
                  <c:v>129.8074248833183</c:v>
                </c:pt>
                <c:pt idx="70">
                  <c:v>128.78536323584609</c:v>
                </c:pt>
                <c:pt idx="71">
                  <c:v>127.8869734609914</c:v>
                </c:pt>
                <c:pt idx="72">
                  <c:v>126.9201974185069</c:v>
                </c:pt>
                <c:pt idx="73">
                  <c:v>126.1695172586569</c:v>
                </c:pt>
                <c:pt idx="74">
                  <c:v>125.287587905175</c:v>
                </c:pt>
                <c:pt idx="75">
                  <c:v>124.4444320078659</c:v>
                </c:pt>
                <c:pt idx="76">
                  <c:v>123.4544604034505</c:v>
                </c:pt>
                <c:pt idx="77">
                  <c:v>122.83634473638421</c:v>
                </c:pt>
                <c:pt idx="78">
                  <c:v>122.2437403748014</c:v>
                </c:pt>
                <c:pt idx="79">
                  <c:v>121.6607725104771</c:v>
                </c:pt>
                <c:pt idx="80">
                  <c:v>120.9938314874979</c:v>
                </c:pt>
                <c:pt idx="81">
                  <c:v>118.69900927015949</c:v>
                </c:pt>
                <c:pt idx="82">
                  <c:v>118.2190342704629</c:v>
                </c:pt>
                <c:pt idx="83">
                  <c:v>117.3932316298133</c:v>
                </c:pt>
                <c:pt idx="84">
                  <c:v>116.9529041715512</c:v>
                </c:pt>
                <c:pt idx="85">
                  <c:v>116.28095667870269</c:v>
                </c:pt>
                <c:pt idx="86">
                  <c:v>115.7846642986708</c:v>
                </c:pt>
                <c:pt idx="87">
                  <c:v>115.2811125049239</c:v>
                </c:pt>
                <c:pt idx="88">
                  <c:v>114.7451474909341</c:v>
                </c:pt>
                <c:pt idx="89">
                  <c:v>114.26719230188139</c:v>
                </c:pt>
                <c:pt idx="90">
                  <c:v>113.76990154706751</c:v>
                </c:pt>
                <c:pt idx="91">
                  <c:v>113.2261116059168</c:v>
                </c:pt>
                <c:pt idx="92">
                  <c:v>112.854391843675</c:v>
                </c:pt>
                <c:pt idx="93">
                  <c:v>112.5256176405793</c:v>
                </c:pt>
                <c:pt idx="94">
                  <c:v>112.1419648831002</c:v>
                </c:pt>
                <c:pt idx="95">
                  <c:v>111.8605539574568</c:v>
                </c:pt>
                <c:pt idx="96">
                  <c:v>111.5160411671483</c:v>
                </c:pt>
                <c:pt idx="97">
                  <c:v>111.26364750738929</c:v>
                </c:pt>
                <c:pt idx="98">
                  <c:v>111.0212623783039</c:v>
                </c:pt>
                <c:pt idx="99">
                  <c:v>110.79219040318389</c:v>
                </c:pt>
                <c:pt idx="100">
                  <c:v>110.60570210173189</c:v>
                </c:pt>
                <c:pt idx="101">
                  <c:v>110.40252134758531</c:v>
                </c:pt>
                <c:pt idx="102">
                  <c:v>110.2553729255774</c:v>
                </c:pt>
                <c:pt idx="103">
                  <c:v>110.15479152578369</c:v>
                </c:pt>
                <c:pt idx="104">
                  <c:v>110.0795457325146</c:v>
                </c:pt>
                <c:pt idx="105">
                  <c:v>110.023591364647</c:v>
                </c:pt>
                <c:pt idx="106">
                  <c:v>110.0021378506385</c:v>
                </c:pt>
                <c:pt idx="107">
                  <c:v>110.00380362014199</c:v>
                </c:pt>
                <c:pt idx="108">
                  <c:v>110.0372897167492</c:v>
                </c:pt>
                <c:pt idx="109">
                  <c:v>110.09512990519529</c:v>
                </c:pt>
                <c:pt idx="110">
                  <c:v>110.1917455140691</c:v>
                </c:pt>
                <c:pt idx="111">
                  <c:v>110.2954066346518</c:v>
                </c:pt>
                <c:pt idx="112">
                  <c:v>110.45532016080161</c:v>
                </c:pt>
                <c:pt idx="113">
                  <c:v>110.6216387646574</c:v>
                </c:pt>
                <c:pt idx="114">
                  <c:v>110.7996983774302</c:v>
                </c:pt>
                <c:pt idx="115">
                  <c:v>111.0447347320913</c:v>
                </c:pt>
                <c:pt idx="116">
                  <c:v>111.27697390308199</c:v>
                </c:pt>
                <c:pt idx="117">
                  <c:v>111.595434357676</c:v>
                </c:pt>
                <c:pt idx="118">
                  <c:v>111.8716028870296</c:v>
                </c:pt>
                <c:pt idx="119">
                  <c:v>112.246907198597</c:v>
                </c:pt>
                <c:pt idx="120">
                  <c:v>112.5727529773234</c:v>
                </c:pt>
                <c:pt idx="121">
                  <c:v>112.94972457808571</c:v>
                </c:pt>
                <c:pt idx="122">
                  <c:v>113.40148352171521</c:v>
                </c:pt>
                <c:pt idx="123">
                  <c:v>113.8338904173194</c:v>
                </c:pt>
                <c:pt idx="124">
                  <c:v>114.33714948122611</c:v>
                </c:pt>
                <c:pt idx="125">
                  <c:v>114.7822853707539</c:v>
                </c:pt>
                <c:pt idx="126">
                  <c:v>115.3340710057832</c:v>
                </c:pt>
                <c:pt idx="127">
                  <c:v>115.85119749288501</c:v>
                </c:pt>
                <c:pt idx="128">
                  <c:v>116.3739539592121</c:v>
                </c:pt>
                <c:pt idx="129">
                  <c:v>117.0202126753276</c:v>
                </c:pt>
                <c:pt idx="130">
                  <c:v>117.601099379429</c:v>
                </c:pt>
                <c:pt idx="131">
                  <c:v>118.2829573817569</c:v>
                </c:pt>
                <c:pt idx="132">
                  <c:v>118.9049964082661</c:v>
                </c:pt>
                <c:pt idx="133">
                  <c:v>119.65782775695661</c:v>
                </c:pt>
                <c:pt idx="134">
                  <c:v>120.3186671056733</c:v>
                </c:pt>
                <c:pt idx="135">
                  <c:v>120.9753710930741</c:v>
                </c:pt>
                <c:pt idx="136">
                  <c:v>121.8269492304197</c:v>
                </c:pt>
                <c:pt idx="137">
                  <c:v>122.51311313790021</c:v>
                </c:pt>
                <c:pt idx="138">
                  <c:v>123.4165752527207</c:v>
                </c:pt>
                <c:pt idx="139">
                  <c:v>124.1389846413154</c:v>
                </c:pt>
                <c:pt idx="140">
                  <c:v>125.01627844252801</c:v>
                </c:pt>
                <c:pt idx="141">
                  <c:v>125.8434964929198</c:v>
                </c:pt>
                <c:pt idx="142">
                  <c:v>126.6298489631707</c:v>
                </c:pt>
                <c:pt idx="143">
                  <c:v>127.57551855061941</c:v>
                </c:pt>
                <c:pt idx="144">
                  <c:v>128.4037142072554</c:v>
                </c:pt>
                <c:pt idx="145">
                  <c:v>129.39642286300929</c:v>
                </c:pt>
                <c:pt idx="146">
                  <c:v>130.31878156269431</c:v>
                </c:pt>
                <c:pt idx="147">
                  <c:v>131.30088929281609</c:v>
                </c:pt>
                <c:pt idx="148">
                  <c:v>132.2156122330895</c:v>
                </c:pt>
                <c:pt idx="149">
                  <c:v>133.23885898649851</c:v>
                </c:pt>
                <c:pt idx="150">
                  <c:v>134.22816610787339</c:v>
                </c:pt>
                <c:pt idx="151">
                  <c:v>135.292531014986</c:v>
                </c:pt>
                <c:pt idx="152">
                  <c:v>136.21152881945039</c:v>
                </c:pt>
                <c:pt idx="153">
                  <c:v>137.31436349584141</c:v>
                </c:pt>
                <c:pt idx="154">
                  <c:v>138.2842415989611</c:v>
                </c:pt>
                <c:pt idx="155">
                  <c:v>139.45962391734551</c:v>
                </c:pt>
                <c:pt idx="156">
                  <c:v>140.39709238131729</c:v>
                </c:pt>
                <c:pt idx="157">
                  <c:v>141.38045103806371</c:v>
                </c:pt>
                <c:pt idx="158">
                  <c:v>142.56174875398321</c:v>
                </c:pt>
                <c:pt idx="159">
                  <c:v>144.3964195232106</c:v>
                </c:pt>
                <c:pt idx="160">
                  <c:v>146.66235120354509</c:v>
                </c:pt>
                <c:pt idx="161">
                  <c:v>148.72922170321101</c:v>
                </c:pt>
                <c:pt idx="162">
                  <c:v>149.8085199519426</c:v>
                </c:pt>
                <c:pt idx="163">
                  <c:v>151.09943455663699</c:v>
                </c:pt>
                <c:pt idx="164">
                  <c:v>152.75632993821759</c:v>
                </c:pt>
                <c:pt idx="165">
                  <c:v>153.83462090105149</c:v>
                </c:pt>
                <c:pt idx="166">
                  <c:v>154.72318758321981</c:v>
                </c:pt>
                <c:pt idx="167">
                  <c:v>155.959696187558</c:v>
                </c:pt>
                <c:pt idx="168">
                  <c:v>156.79396360992959</c:v>
                </c:pt>
                <c:pt idx="169">
                  <c:v>158.19241871764419</c:v>
                </c:pt>
                <c:pt idx="170">
                  <c:v>159.21501420716899</c:v>
                </c:pt>
                <c:pt idx="171">
                  <c:v>160.03892214383109</c:v>
                </c:pt>
                <c:pt idx="172">
                  <c:v>161.02127188078239</c:v>
                </c:pt>
                <c:pt idx="173">
                  <c:v>161.87417236418901</c:v>
                </c:pt>
                <c:pt idx="174">
                  <c:v>162.86122070594271</c:v>
                </c:pt>
                <c:pt idx="175">
                  <c:v>164.2267956257225</c:v>
                </c:pt>
                <c:pt idx="176">
                  <c:v>165.44648487753051</c:v>
                </c:pt>
                <c:pt idx="177">
                  <c:v>166.45309660702901</c:v>
                </c:pt>
                <c:pt idx="178">
                  <c:v>167.45471162040701</c:v>
                </c:pt>
                <c:pt idx="179">
                  <c:v>168.6428604084123</c:v>
                </c:pt>
                <c:pt idx="180">
                  <c:v>169.61222840815611</c:v>
                </c:pt>
                <c:pt idx="181">
                  <c:v>170.7759189829747</c:v>
                </c:pt>
                <c:pt idx="182">
                  <c:v>171.77706632207889</c:v>
                </c:pt>
                <c:pt idx="183">
                  <c:v>172.90731563443811</c:v>
                </c:pt>
                <c:pt idx="184">
                  <c:v>173.88465473648191</c:v>
                </c:pt>
                <c:pt idx="185">
                  <c:v>174.7662908888081</c:v>
                </c:pt>
                <c:pt idx="186">
                  <c:v>175.8873711725933</c:v>
                </c:pt>
                <c:pt idx="187">
                  <c:v>176.74542916876291</c:v>
                </c:pt>
                <c:pt idx="188">
                  <c:v>177.9070064997203</c:v>
                </c:pt>
                <c:pt idx="189">
                  <c:v>178.7306300999216</c:v>
                </c:pt>
                <c:pt idx="190">
                  <c:v>179.76647746498321</c:v>
                </c:pt>
                <c:pt idx="191">
                  <c:v>180.63121585032189</c:v>
                </c:pt>
                <c:pt idx="192">
                  <c:v>181.64390719529069</c:v>
                </c:pt>
                <c:pt idx="193">
                  <c:v>182.48599589892461</c:v>
                </c:pt>
                <c:pt idx="194">
                  <c:v>183.33740597046759</c:v>
                </c:pt>
                <c:pt idx="195">
                  <c:v>184.09138295194131</c:v>
                </c:pt>
                <c:pt idx="196">
                  <c:v>184.80411846770991</c:v>
                </c:pt>
                <c:pt idx="197">
                  <c:v>185.75560682791291</c:v>
                </c:pt>
                <c:pt idx="198">
                  <c:v>186.4033618188497</c:v>
                </c:pt>
                <c:pt idx="199">
                  <c:v>187.13771255630289</c:v>
                </c:pt>
                <c:pt idx="200">
                  <c:v>187.91242283860299</c:v>
                </c:pt>
                <c:pt idx="201">
                  <c:v>188.67135379128359</c:v>
                </c:pt>
                <c:pt idx="202">
                  <c:v>189.44693679573251</c:v>
                </c:pt>
                <c:pt idx="203">
                  <c:v>190.1933262259943</c:v>
                </c:pt>
                <c:pt idx="204">
                  <c:v>190.94791665967031</c:v>
                </c:pt>
                <c:pt idx="205">
                  <c:v>191.5192429637527</c:v>
                </c:pt>
                <c:pt idx="206">
                  <c:v>192.12408674681751</c:v>
                </c:pt>
                <c:pt idx="207">
                  <c:v>192.6824026955745</c:v>
                </c:pt>
                <c:pt idx="208">
                  <c:v>193.3623110180171</c:v>
                </c:pt>
                <c:pt idx="209">
                  <c:v>193.87456862710459</c:v>
                </c:pt>
                <c:pt idx="210">
                  <c:v>194.4830434364024</c:v>
                </c:pt>
                <c:pt idx="211">
                  <c:v>194.96939260948099</c:v>
                </c:pt>
                <c:pt idx="212">
                  <c:v>195.53467183354499</c:v>
                </c:pt>
                <c:pt idx="213">
                  <c:v>195.97349579582891</c:v>
                </c:pt>
                <c:pt idx="214">
                  <c:v>196.39542585215699</c:v>
                </c:pt>
                <c:pt idx="215">
                  <c:v>196.87963632752999</c:v>
                </c:pt>
                <c:pt idx="216">
                  <c:v>197.24733941497519</c:v>
                </c:pt>
                <c:pt idx="217">
                  <c:v>197.59747597306529</c:v>
                </c:pt>
                <c:pt idx="218">
                  <c:v>197.98964969465959</c:v>
                </c:pt>
                <c:pt idx="219">
                  <c:v>198.27919777163979</c:v>
                </c:pt>
                <c:pt idx="220">
                  <c:v>198.60620385290409</c:v>
                </c:pt>
                <c:pt idx="221">
                  <c:v>198.83999151920699</c:v>
                </c:pt>
                <c:pt idx="222">
                  <c:v>199.1011791340689</c:v>
                </c:pt>
                <c:pt idx="223">
                  <c:v>199.2960446111864</c:v>
                </c:pt>
                <c:pt idx="224">
                  <c:v>199.4953670758284</c:v>
                </c:pt>
                <c:pt idx="225">
                  <c:v>199.64567667920261</c:v>
                </c:pt>
                <c:pt idx="226">
                  <c:v>199.75645540889661</c:v>
                </c:pt>
                <c:pt idx="227">
                  <c:v>199.8697708162826</c:v>
                </c:pt>
                <c:pt idx="228">
                  <c:v>199.93887826610089</c:v>
                </c:pt>
                <c:pt idx="229">
                  <c:v>199.98667542427751</c:v>
                </c:pt>
                <c:pt idx="230">
                  <c:v>199.9999965186887</c:v>
                </c:pt>
                <c:pt idx="231">
                  <c:v>199.9893512343653</c:v>
                </c:pt>
                <c:pt idx="232">
                  <c:v>199.94379134885881</c:v>
                </c:pt>
                <c:pt idx="233">
                  <c:v>199.88202502978021</c:v>
                </c:pt>
                <c:pt idx="234">
                  <c:v>199.77111496284411</c:v>
                </c:pt>
                <c:pt idx="235">
                  <c:v>199.6568437742028</c:v>
                </c:pt>
                <c:pt idx="236">
                  <c:v>199.5198709564539</c:v>
                </c:pt>
                <c:pt idx="237">
                  <c:v>199.31497478999631</c:v>
                </c:pt>
                <c:pt idx="238">
                  <c:v>199.1312967002527</c:v>
                </c:pt>
                <c:pt idx="239">
                  <c:v>198.88101980846719</c:v>
                </c:pt>
                <c:pt idx="240">
                  <c:v>198.63903951098831</c:v>
                </c:pt>
                <c:pt idx="241">
                  <c:v>198.30262791297409</c:v>
                </c:pt>
                <c:pt idx="242">
                  <c:v>198.01385036589659</c:v>
                </c:pt>
                <c:pt idx="243">
                  <c:v>197.62913983558551</c:v>
                </c:pt>
                <c:pt idx="244">
                  <c:v>197.28906225584839</c:v>
                </c:pt>
                <c:pt idx="245">
                  <c:v>196.85830329744559</c:v>
                </c:pt>
                <c:pt idx="246">
                  <c:v>196.4654639953792</c:v>
                </c:pt>
                <c:pt idx="247">
                  <c:v>196.06411776899279</c:v>
                </c:pt>
                <c:pt idx="248">
                  <c:v>195.52520942068219</c:v>
                </c:pt>
                <c:pt idx="249">
                  <c:v>195.05988021869939</c:v>
                </c:pt>
                <c:pt idx="250">
                  <c:v>194.5532047778695</c:v>
                </c:pt>
                <c:pt idx="251">
                  <c:v>193.9621455666275</c:v>
                </c:pt>
                <c:pt idx="252">
                  <c:v>193.44290511185861</c:v>
                </c:pt>
                <c:pt idx="253">
                  <c:v>192.7692910798481</c:v>
                </c:pt>
                <c:pt idx="254">
                  <c:v>192.2200709727899</c:v>
                </c:pt>
                <c:pt idx="255">
                  <c:v>191.49236275003349</c:v>
                </c:pt>
                <c:pt idx="256">
                  <c:v>190.8827410865635</c:v>
                </c:pt>
                <c:pt idx="257">
                  <c:v>190.12980853670871</c:v>
                </c:pt>
                <c:pt idx="258">
                  <c:v>189.44036678945949</c:v>
                </c:pt>
                <c:pt idx="259">
                  <c:v>188.7642338555552</c:v>
                </c:pt>
                <c:pt idx="260">
                  <c:v>187.9355139254352</c:v>
                </c:pt>
                <c:pt idx="261">
                  <c:v>187.14981109241359</c:v>
                </c:pt>
                <c:pt idx="262">
                  <c:v>186.32542643636219</c:v>
                </c:pt>
                <c:pt idx="263">
                  <c:v>185.56651440397309</c:v>
                </c:pt>
                <c:pt idx="264">
                  <c:v>184.79961378951691</c:v>
                </c:pt>
                <c:pt idx="265">
                  <c:v>183.8563896397294</c:v>
                </c:pt>
                <c:pt idx="266">
                  <c:v>183.02496436515469</c:v>
                </c:pt>
                <c:pt idx="267">
                  <c:v>182.21462908670529</c:v>
                </c:pt>
                <c:pt idx="268">
                  <c:v>181.17251924263439</c:v>
                </c:pt>
                <c:pt idx="269">
                  <c:v>180.3273017426587</c:v>
                </c:pt>
                <c:pt idx="270">
                  <c:v>179.30541268877511</c:v>
                </c:pt>
                <c:pt idx="271">
                  <c:v>178.413482351119</c:v>
                </c:pt>
                <c:pt idx="272">
                  <c:v>177.51659289229389</c:v>
                </c:pt>
                <c:pt idx="273">
                  <c:v>176.42696178483021</c:v>
                </c:pt>
                <c:pt idx="274">
                  <c:v>175.47735802989399</c:v>
                </c:pt>
                <c:pt idx="275">
                  <c:v>174.65153409704709</c:v>
                </c:pt>
                <c:pt idx="276">
                  <c:v>173.10624842945211</c:v>
                </c:pt>
                <c:pt idx="277">
                  <c:v>171.70820888856309</c:v>
                </c:pt>
                <c:pt idx="278">
                  <c:v>170.45099046547239</c:v>
                </c:pt>
                <c:pt idx="279">
                  <c:v>169.37141358156219</c:v>
                </c:pt>
                <c:pt idx="280">
                  <c:v>168.16365755183639</c:v>
                </c:pt>
                <c:pt idx="281">
                  <c:v>166.97155093947521</c:v>
                </c:pt>
                <c:pt idx="282">
                  <c:v>166.04326933655179</c:v>
                </c:pt>
                <c:pt idx="283">
                  <c:v>164.72567295157981</c:v>
                </c:pt>
                <c:pt idx="284">
                  <c:v>163.72396950572531</c:v>
                </c:pt>
                <c:pt idx="285">
                  <c:v>162.78369782614911</c:v>
                </c:pt>
                <c:pt idx="286">
                  <c:v>161.55480715094501</c:v>
                </c:pt>
                <c:pt idx="287">
                  <c:v>160.54486160904361</c:v>
                </c:pt>
                <c:pt idx="288">
                  <c:v>159.3651983383495</c:v>
                </c:pt>
                <c:pt idx="289">
                  <c:v>158.31876994359121</c:v>
                </c:pt>
                <c:pt idx="290">
                  <c:v>156.98377082186181</c:v>
                </c:pt>
                <c:pt idx="291">
                  <c:v>156.0481552196384</c:v>
                </c:pt>
                <c:pt idx="292">
                  <c:v>154.642324577652</c:v>
                </c:pt>
                <c:pt idx="293">
                  <c:v>153.69825971422671</c:v>
                </c:pt>
                <c:pt idx="294">
                  <c:v>152.5415507697353</c:v>
                </c:pt>
                <c:pt idx="295">
                  <c:v>151.3998604586715</c:v>
                </c:pt>
                <c:pt idx="296">
                  <c:v>150.4611999816442</c:v>
                </c:pt>
                <c:pt idx="297">
                  <c:v>149.16859447642381</c:v>
                </c:pt>
                <c:pt idx="298">
                  <c:v>148.18454230861781</c:v>
                </c:pt>
                <c:pt idx="299">
                  <c:v>146.93434151630419</c:v>
                </c:pt>
                <c:pt idx="300">
                  <c:v>145.9180836320761</c:v>
                </c:pt>
                <c:pt idx="301">
                  <c:v>144.72238768187501</c:v>
                </c:pt>
                <c:pt idx="302">
                  <c:v>143.65833280349131</c:v>
                </c:pt>
                <c:pt idx="303">
                  <c:v>142.65850932680721</c:v>
                </c:pt>
                <c:pt idx="304">
                  <c:v>141.52967247842781</c:v>
                </c:pt>
                <c:pt idx="305">
                  <c:v>140.5572370414377</c:v>
                </c:pt>
                <c:pt idx="306">
                  <c:v>139.36778864158069</c:v>
                </c:pt>
                <c:pt idx="307">
                  <c:v>138.36791035483819</c:v>
                </c:pt>
                <c:pt idx="308">
                  <c:v>137.471085378369</c:v>
                </c:pt>
                <c:pt idx="309">
                  <c:v>136.25603636858091</c:v>
                </c:pt>
                <c:pt idx="310">
                  <c:v>135.35707151080931</c:v>
                </c:pt>
                <c:pt idx="311">
                  <c:v>134.2473074400169</c:v>
                </c:pt>
                <c:pt idx="312">
                  <c:v>133.09543819122351</c:v>
                </c:pt>
                <c:pt idx="313">
                  <c:v>132.09290977192219</c:v>
                </c:pt>
                <c:pt idx="314">
                  <c:v>131.3094159473776</c:v>
                </c:pt>
                <c:pt idx="315">
                  <c:v>130.49927075264401</c:v>
                </c:pt>
                <c:pt idx="316">
                  <c:v>129.4635638119781</c:v>
                </c:pt>
                <c:pt idx="317">
                  <c:v>128.7888468485765</c:v>
                </c:pt>
                <c:pt idx="318">
                  <c:v>128.03632146231209</c:v>
                </c:pt>
                <c:pt idx="319">
                  <c:v>126.9087262262647</c:v>
                </c:pt>
                <c:pt idx="320">
                  <c:v>125.7618215901676</c:v>
                </c:pt>
                <c:pt idx="321">
                  <c:v>125.0754175802776</c:v>
                </c:pt>
                <c:pt idx="322">
                  <c:v>124.1633320065506</c:v>
                </c:pt>
                <c:pt idx="323">
                  <c:v>123.4131091106739</c:v>
                </c:pt>
                <c:pt idx="324">
                  <c:v>122.56447203603599</c:v>
                </c:pt>
                <c:pt idx="325">
                  <c:v>121.70096281106839</c:v>
                </c:pt>
                <c:pt idx="326">
                  <c:v>120.93878112712351</c:v>
                </c:pt>
                <c:pt idx="327">
                  <c:v>120.2095334481139</c:v>
                </c:pt>
                <c:pt idx="328">
                  <c:v>119.6761575775744</c:v>
                </c:pt>
                <c:pt idx="329">
                  <c:v>118.9377913554144</c:v>
                </c:pt>
                <c:pt idx="330">
                  <c:v>118.327082522308</c:v>
                </c:pt>
                <c:pt idx="331">
                  <c:v>117.64732266525991</c:v>
                </c:pt>
                <c:pt idx="332">
                  <c:v>117.0481771560173</c:v>
                </c:pt>
                <c:pt idx="333">
                  <c:v>116.43464324311221</c:v>
                </c:pt>
                <c:pt idx="334">
                  <c:v>115.8783299854134</c:v>
                </c:pt>
                <c:pt idx="335">
                  <c:v>115.3986283332442</c:v>
                </c:pt>
                <c:pt idx="336">
                  <c:v>114.8133861078913</c:v>
                </c:pt>
                <c:pt idx="337">
                  <c:v>114.3493369070071</c:v>
                </c:pt>
                <c:pt idx="338">
                  <c:v>113.8444445400135</c:v>
                </c:pt>
                <c:pt idx="339">
                  <c:v>113.42389907880219</c:v>
                </c:pt>
                <c:pt idx="340">
                  <c:v>112.91730674624461</c:v>
                </c:pt>
                <c:pt idx="341">
                  <c:v>112.5941430684921</c:v>
                </c:pt>
                <c:pt idx="342">
                  <c:v>112.2567886254829</c:v>
                </c:pt>
                <c:pt idx="343">
                  <c:v>111.90304066070389</c:v>
                </c:pt>
                <c:pt idx="344">
                  <c:v>111.5945273652241</c:v>
                </c:pt>
                <c:pt idx="345">
                  <c:v>111.3274919666883</c:v>
                </c:pt>
                <c:pt idx="346">
                  <c:v>111.05548965632789</c:v>
                </c:pt>
                <c:pt idx="347">
                  <c:v>110.852004855893</c:v>
                </c:pt>
                <c:pt idx="348">
                  <c:v>110.62629328244979</c:v>
                </c:pt>
                <c:pt idx="349">
                  <c:v>110.44223719893201</c:v>
                </c:pt>
                <c:pt idx="350">
                  <c:v>110.3037459817964</c:v>
                </c:pt>
                <c:pt idx="351">
                  <c:v>110.19570563042851</c:v>
                </c:pt>
                <c:pt idx="352">
                  <c:v>110.1079720293307</c:v>
                </c:pt>
                <c:pt idx="353">
                  <c:v>110.02571083782991</c:v>
                </c:pt>
                <c:pt idx="354">
                  <c:v>110.00075883043191</c:v>
                </c:pt>
                <c:pt idx="355">
                  <c:v>110.0121955120544</c:v>
                </c:pt>
                <c:pt idx="356">
                  <c:v>110.0485915345256</c:v>
                </c:pt>
                <c:pt idx="357">
                  <c:v>110.11284226753899</c:v>
                </c:pt>
                <c:pt idx="358">
                  <c:v>110.2142538593038</c:v>
                </c:pt>
                <c:pt idx="359">
                  <c:v>110.3159482256235</c:v>
                </c:pt>
                <c:pt idx="360">
                  <c:v>110.4839574800847</c:v>
                </c:pt>
                <c:pt idx="361">
                  <c:v>110.6356201296672</c:v>
                </c:pt>
                <c:pt idx="362">
                  <c:v>110.8625796078381</c:v>
                </c:pt>
                <c:pt idx="363">
                  <c:v>111.0842430521386</c:v>
                </c:pt>
                <c:pt idx="364">
                  <c:v>111.3119177977413</c:v>
                </c:pt>
                <c:pt idx="365">
                  <c:v>111.6503128893724</c:v>
                </c:pt>
                <c:pt idx="366">
                  <c:v>111.9134523798361</c:v>
                </c:pt>
                <c:pt idx="367">
                  <c:v>112.3157639096395</c:v>
                </c:pt>
                <c:pt idx="368">
                  <c:v>112.6316524329705</c:v>
                </c:pt>
                <c:pt idx="369">
                  <c:v>112.9297314499548</c:v>
                </c:pt>
                <c:pt idx="370">
                  <c:v>113.2725257916733</c:v>
                </c:pt>
                <c:pt idx="371">
                  <c:v>113.70345091585089</c:v>
                </c:pt>
                <c:pt idx="372">
                  <c:v>114.1440977453277</c:v>
                </c:pt>
                <c:pt idx="373">
                  <c:v>114.6930740874995</c:v>
                </c:pt>
                <c:pt idx="374">
                  <c:v>115.1557055830971</c:v>
                </c:pt>
                <c:pt idx="375">
                  <c:v>115.7195271903115</c:v>
                </c:pt>
                <c:pt idx="376">
                  <c:v>116.2638047024999</c:v>
                </c:pt>
                <c:pt idx="377">
                  <c:v>116.80891043637</c:v>
                </c:pt>
                <c:pt idx="378">
                  <c:v>117.3792432997942</c:v>
                </c:pt>
                <c:pt idx="379">
                  <c:v>118.0667260451584</c:v>
                </c:pt>
                <c:pt idx="380">
                  <c:v>118.6755070067157</c:v>
                </c:pt>
                <c:pt idx="381">
                  <c:v>119.4017344700285</c:v>
                </c:pt>
                <c:pt idx="382">
                  <c:v>120.0821044541228</c:v>
                </c:pt>
                <c:pt idx="383">
                  <c:v>120.8285524885306</c:v>
                </c:pt>
                <c:pt idx="384">
                  <c:v>121.50981132981251</c:v>
                </c:pt>
                <c:pt idx="385">
                  <c:v>122.3680531440228</c:v>
                </c:pt>
                <c:pt idx="386">
                  <c:v>123.14773043483891</c:v>
                </c:pt>
                <c:pt idx="387">
                  <c:v>123.87849271354609</c:v>
                </c:pt>
                <c:pt idx="388">
                  <c:v>124.7433388147119</c:v>
                </c:pt>
                <c:pt idx="389">
                  <c:v>125.5443838443054</c:v>
                </c:pt>
                <c:pt idx="390">
                  <c:v>126.47373147907921</c:v>
                </c:pt>
                <c:pt idx="391">
                  <c:v>127.2424793713636</c:v>
                </c:pt>
                <c:pt idx="392">
                  <c:v>128.083184810245</c:v>
                </c:pt>
                <c:pt idx="393">
                  <c:v>129.08799355518579</c:v>
                </c:pt>
                <c:pt idx="394">
                  <c:v>129.9420549424197</c:v>
                </c:pt>
                <c:pt idx="395">
                  <c:v>130.98995420766579</c:v>
                </c:pt>
                <c:pt idx="396">
                  <c:v>131.8915992090603</c:v>
                </c:pt>
                <c:pt idx="397">
                  <c:v>132.99565340560409</c:v>
                </c:pt>
                <c:pt idx="398">
                  <c:v>133.8629451766449</c:v>
                </c:pt>
                <c:pt idx="399">
                  <c:v>134.87949262808399</c:v>
                </c:pt>
                <c:pt idx="400">
                  <c:v>136.3705373166178</c:v>
                </c:pt>
                <c:pt idx="401">
                  <c:v>137.14140697543971</c:v>
                </c:pt>
                <c:pt idx="402">
                  <c:v>138.12924511789711</c:v>
                </c:pt>
                <c:pt idx="403">
                  <c:v>139.34244558746499</c:v>
                </c:pt>
                <c:pt idx="404">
                  <c:v>140.216700967256</c:v>
                </c:pt>
                <c:pt idx="405">
                  <c:v>141.2485540398645</c:v>
                </c:pt>
                <c:pt idx="406">
                  <c:v>142.25566860324761</c:v>
                </c:pt>
                <c:pt idx="407">
                  <c:v>143.42205566229759</c:v>
                </c:pt>
                <c:pt idx="408">
                  <c:v>144.5225677693407</c:v>
                </c:pt>
                <c:pt idx="409">
                  <c:v>145.843360221967</c:v>
                </c:pt>
                <c:pt idx="410">
                  <c:v>146.88072018778851</c:v>
                </c:pt>
                <c:pt idx="411">
                  <c:v>148.28218150055139</c:v>
                </c:pt>
                <c:pt idx="412">
                  <c:v>149.454548188601</c:v>
                </c:pt>
                <c:pt idx="413">
                  <c:v>150.29079528697221</c:v>
                </c:pt>
                <c:pt idx="414">
                  <c:v>151.11523803684679</c:v>
                </c:pt>
                <c:pt idx="415">
                  <c:v>152.2237764767917</c:v>
                </c:pt>
                <c:pt idx="416">
                  <c:v>153.2257708614097</c:v>
                </c:pt>
                <c:pt idx="417">
                  <c:v>154.39424979396949</c:v>
                </c:pt>
                <c:pt idx="418">
                  <c:v>155.48502930630141</c:v>
                </c:pt>
                <c:pt idx="419">
                  <c:v>156.66937333628701</c:v>
                </c:pt>
                <c:pt idx="420">
                  <c:v>157.71580174504649</c:v>
                </c:pt>
                <c:pt idx="421">
                  <c:v>159.03898599738719</c:v>
                </c:pt>
                <c:pt idx="422">
                  <c:v>159.98379518190049</c:v>
                </c:pt>
                <c:pt idx="423">
                  <c:v>161.2146654033069</c:v>
                </c:pt>
                <c:pt idx="424">
                  <c:v>162.2520917084629</c:v>
                </c:pt>
                <c:pt idx="425">
                  <c:v>163.46673969727789</c:v>
                </c:pt>
                <c:pt idx="426">
                  <c:v>164.4502138131256</c:v>
                </c:pt>
                <c:pt idx="427">
                  <c:v>165.61829755240561</c:v>
                </c:pt>
                <c:pt idx="428">
                  <c:v>166.85184310938331</c:v>
                </c:pt>
                <c:pt idx="429">
                  <c:v>167.68523840039009</c:v>
                </c:pt>
                <c:pt idx="430">
                  <c:v>168.59342535624421</c:v>
                </c:pt>
                <c:pt idx="431">
                  <c:v>169.99497135113151</c:v>
                </c:pt>
                <c:pt idx="432">
                  <c:v>171.01242833363571</c:v>
                </c:pt>
                <c:pt idx="433">
                  <c:v>171.80226845134541</c:v>
                </c:pt>
                <c:pt idx="434">
                  <c:v>173.12820500547551</c:v>
                </c:pt>
                <c:pt idx="435">
                  <c:v>174.02620039832129</c:v>
                </c:pt>
                <c:pt idx="436">
                  <c:v>174.9621849009751</c:v>
                </c:pt>
                <c:pt idx="437">
                  <c:v>176.0568948838455</c:v>
                </c:pt>
                <c:pt idx="438">
                  <c:v>177.00714166420849</c:v>
                </c:pt>
                <c:pt idx="439">
                  <c:v>178.03836525108929</c:v>
                </c:pt>
                <c:pt idx="440">
                  <c:v>178.93533337032599</c:v>
                </c:pt>
                <c:pt idx="441">
                  <c:v>179.97707444830669</c:v>
                </c:pt>
                <c:pt idx="442">
                  <c:v>180.78965625211191</c:v>
                </c:pt>
                <c:pt idx="443">
                  <c:v>181.78790115918261</c:v>
                </c:pt>
                <c:pt idx="444">
                  <c:v>182.60437958280181</c:v>
                </c:pt>
                <c:pt idx="445">
                  <c:v>183.4412348944247</c:v>
                </c:pt>
                <c:pt idx="446">
                  <c:v>184.41702824354289</c:v>
                </c:pt>
                <c:pt idx="447">
                  <c:v>185.18386245004339</c:v>
                </c:pt>
                <c:pt idx="448">
                  <c:v>185.891417339708</c:v>
                </c:pt>
                <c:pt idx="449">
                  <c:v>186.56243074515061</c:v>
                </c:pt>
                <c:pt idx="450">
                  <c:v>187.35533692245369</c:v>
                </c:pt>
                <c:pt idx="451">
                  <c:v>188.28263535965399</c:v>
                </c:pt>
                <c:pt idx="452">
                  <c:v>190.50835200711731</c:v>
                </c:pt>
                <c:pt idx="453">
                  <c:v>191.0448705565982</c:v>
                </c:pt>
                <c:pt idx="454">
                  <c:v>191.63640251086201</c:v>
                </c:pt>
                <c:pt idx="455">
                  <c:v>192.61581012025371</c:v>
                </c:pt>
                <c:pt idx="456">
                  <c:v>193.1527391050378</c:v>
                </c:pt>
                <c:pt idx="457">
                  <c:v>193.67518648743581</c:v>
                </c:pt>
                <c:pt idx="458">
                  <c:v>194.46645424491851</c:v>
                </c:pt>
                <c:pt idx="459">
                  <c:v>194.88062685691651</c:v>
                </c:pt>
                <c:pt idx="460">
                  <c:v>195.7893710489474</c:v>
                </c:pt>
                <c:pt idx="461">
                  <c:v>196.24088203010831</c:v>
                </c:pt>
                <c:pt idx="462">
                  <c:v>196.63688329054759</c:v>
                </c:pt>
                <c:pt idx="463">
                  <c:v>197.07908193564171</c:v>
                </c:pt>
                <c:pt idx="464">
                  <c:v>197.3677451223042</c:v>
                </c:pt>
                <c:pt idx="465">
                  <c:v>197.64266292261789</c:v>
                </c:pt>
                <c:pt idx="466">
                  <c:v>198.00376484703489</c:v>
                </c:pt>
                <c:pt idx="467">
                  <c:v>198.32068691121609</c:v>
                </c:pt>
                <c:pt idx="468">
                  <c:v>198.5730244779661</c:v>
                </c:pt>
                <c:pt idx="469">
                  <c:v>198.8869007535742</c:v>
                </c:pt>
                <c:pt idx="470">
                  <c:v>199.1104204153614</c:v>
                </c:pt>
                <c:pt idx="471">
                  <c:v>199.36146103949329</c:v>
                </c:pt>
                <c:pt idx="472">
                  <c:v>199.52519968404539</c:v>
                </c:pt>
                <c:pt idx="473">
                  <c:v>199.68659438995269</c:v>
                </c:pt>
                <c:pt idx="474">
                  <c:v>199.79239768240211</c:v>
                </c:pt>
                <c:pt idx="475">
                  <c:v>199.86788983969839</c:v>
                </c:pt>
                <c:pt idx="476">
                  <c:v>199.93165541500869</c:v>
                </c:pt>
                <c:pt idx="477">
                  <c:v>199.98045114219201</c:v>
                </c:pt>
                <c:pt idx="478">
                  <c:v>199.99807412091519</c:v>
                </c:pt>
                <c:pt idx="479">
                  <c:v>199.99440237808361</c:v>
                </c:pt>
                <c:pt idx="480">
                  <c:v>199.9635126924845</c:v>
                </c:pt>
                <c:pt idx="481">
                  <c:v>199.9160448271534</c:v>
                </c:pt>
                <c:pt idx="482">
                  <c:v>199.84298528602471</c:v>
                </c:pt>
                <c:pt idx="483">
                  <c:v>199.76390154999271</c:v>
                </c:pt>
                <c:pt idx="484">
                  <c:v>199.6264689298574</c:v>
                </c:pt>
                <c:pt idx="485">
                  <c:v>199.44630535246409</c:v>
                </c:pt>
                <c:pt idx="486">
                  <c:v>199.27345503452739</c:v>
                </c:pt>
                <c:pt idx="487">
                  <c:v>199.03907110882841</c:v>
                </c:pt>
                <c:pt idx="488">
                  <c:v>198.8214225855815</c:v>
                </c:pt>
                <c:pt idx="489">
                  <c:v>198.58039787754441</c:v>
                </c:pt>
                <c:pt idx="490">
                  <c:v>198.25266857199171</c:v>
                </c:pt>
                <c:pt idx="491">
                  <c:v>197.95674215958309</c:v>
                </c:pt>
                <c:pt idx="492">
                  <c:v>197.5694992544002</c:v>
                </c:pt>
                <c:pt idx="493">
                  <c:v>197.22434572886229</c:v>
                </c:pt>
                <c:pt idx="494">
                  <c:v>196.78575765216769</c:v>
                </c:pt>
                <c:pt idx="495">
                  <c:v>196.39015257002379</c:v>
                </c:pt>
                <c:pt idx="496">
                  <c:v>195.97207794753831</c:v>
                </c:pt>
                <c:pt idx="497">
                  <c:v>195.45094377570501</c:v>
                </c:pt>
                <c:pt idx="498">
                  <c:v>194.97875754585229</c:v>
                </c:pt>
                <c:pt idx="499">
                  <c:v>194.39818448847711</c:v>
                </c:pt>
                <c:pt idx="500">
                  <c:v>193.89356334523799</c:v>
                </c:pt>
                <c:pt idx="501">
                  <c:v>193.24956858404579</c:v>
                </c:pt>
                <c:pt idx="502">
                  <c:v>192.69960459993709</c:v>
                </c:pt>
                <c:pt idx="503">
                  <c:v>192.00751760793921</c:v>
                </c:pt>
                <c:pt idx="504">
                  <c:v>191.41528394461639</c:v>
                </c:pt>
                <c:pt idx="505">
                  <c:v>190.67047042647329</c:v>
                </c:pt>
                <c:pt idx="506">
                  <c:v>190.04586460674849</c:v>
                </c:pt>
                <c:pt idx="507">
                  <c:v>189.3743209486156</c:v>
                </c:pt>
                <c:pt idx="508">
                  <c:v>188.5749060788323</c:v>
                </c:pt>
                <c:pt idx="509">
                  <c:v>187.88871508609111</c:v>
                </c:pt>
                <c:pt idx="510">
                  <c:v>187.01730748039819</c:v>
                </c:pt>
                <c:pt idx="511">
                  <c:v>186.30944274508471</c:v>
                </c:pt>
                <c:pt idx="512">
                  <c:v>185.40011198342779</c:v>
                </c:pt>
                <c:pt idx="513">
                  <c:v>184.5969420701814</c:v>
                </c:pt>
                <c:pt idx="514">
                  <c:v>183.8046714513311</c:v>
                </c:pt>
                <c:pt idx="515">
                  <c:v>182.81648392072461</c:v>
                </c:pt>
                <c:pt idx="516">
                  <c:v>182.0320725731257</c:v>
                </c:pt>
                <c:pt idx="517">
                  <c:v>181.0053164084907</c:v>
                </c:pt>
                <c:pt idx="518">
                  <c:v>180.15045503947141</c:v>
                </c:pt>
                <c:pt idx="519">
                  <c:v>179.26706984242711</c:v>
                </c:pt>
                <c:pt idx="520">
                  <c:v>178.20619208537369</c:v>
                </c:pt>
                <c:pt idx="521">
                  <c:v>177.27558677744739</c:v>
                </c:pt>
                <c:pt idx="522">
                  <c:v>176.35472813928831</c:v>
                </c:pt>
                <c:pt idx="523">
                  <c:v>175.2641407377898</c:v>
                </c:pt>
                <c:pt idx="524">
                  <c:v>174.35748832341241</c:v>
                </c:pt>
                <c:pt idx="525">
                  <c:v>173.23067340549011</c:v>
                </c:pt>
                <c:pt idx="526">
                  <c:v>172.22564420793111</c:v>
                </c:pt>
                <c:pt idx="527">
                  <c:v>171.1197108476473</c:v>
                </c:pt>
                <c:pt idx="528">
                  <c:v>170.13782104421821</c:v>
                </c:pt>
                <c:pt idx="529">
                  <c:v>169.15454269629819</c:v>
                </c:pt>
                <c:pt idx="530">
                  <c:v>167.94439832286241</c:v>
                </c:pt>
                <c:pt idx="531">
                  <c:v>166.94218632989151</c:v>
                </c:pt>
                <c:pt idx="532">
                  <c:v>165.74831912255061</c:v>
                </c:pt>
                <c:pt idx="533">
                  <c:v>164.74247107339659</c:v>
                </c:pt>
                <c:pt idx="534">
                  <c:v>163.71871381613761</c:v>
                </c:pt>
                <c:pt idx="535">
                  <c:v>162.51619985152399</c:v>
                </c:pt>
                <c:pt idx="536">
                  <c:v>161.4745406650699</c:v>
                </c:pt>
                <c:pt idx="537">
                  <c:v>160.2232467811198</c:v>
                </c:pt>
                <c:pt idx="538">
                  <c:v>159.19693300490081</c:v>
                </c:pt>
                <c:pt idx="539">
                  <c:v>158.1620580422464</c:v>
                </c:pt>
                <c:pt idx="540">
                  <c:v>156.86555044381279</c:v>
                </c:pt>
                <c:pt idx="541">
                  <c:v>155.81531527659939</c:v>
                </c:pt>
                <c:pt idx="542">
                  <c:v>154.78910028601979</c:v>
                </c:pt>
                <c:pt idx="543">
                  <c:v>153.6964501603691</c:v>
                </c:pt>
                <c:pt idx="544">
                  <c:v>152.63040080401879</c:v>
                </c:pt>
                <c:pt idx="545">
                  <c:v>151.40026328271321</c:v>
                </c:pt>
                <c:pt idx="546">
                  <c:v>150.35162531053899</c:v>
                </c:pt>
                <c:pt idx="547">
                  <c:v>149.33689698538211</c:v>
                </c:pt>
                <c:pt idx="548">
                  <c:v>148.05388315499951</c:v>
                </c:pt>
                <c:pt idx="549">
                  <c:v>147.107103468405</c:v>
                </c:pt>
                <c:pt idx="550">
                  <c:v>145.85989335444691</c:v>
                </c:pt>
                <c:pt idx="551">
                  <c:v>144.82037074076271</c:v>
                </c:pt>
                <c:pt idx="552">
                  <c:v>143.79920185682579</c:v>
                </c:pt>
                <c:pt idx="553">
                  <c:v>142.59145209387071</c:v>
                </c:pt>
                <c:pt idx="554">
                  <c:v>141.580423695581</c:v>
                </c:pt>
                <c:pt idx="555">
                  <c:v>140.40143589449301</c:v>
                </c:pt>
                <c:pt idx="556">
                  <c:v>139.4291941022004</c:v>
                </c:pt>
                <c:pt idx="557">
                  <c:v>138.47081672705599</c:v>
                </c:pt>
                <c:pt idx="558">
                  <c:v>137.3159400169441</c:v>
                </c:pt>
                <c:pt idx="559">
                  <c:v>136.33853470865569</c:v>
                </c:pt>
                <c:pt idx="560">
                  <c:v>135.2437934245948</c:v>
                </c:pt>
                <c:pt idx="561">
                  <c:v>134.284105260795</c:v>
                </c:pt>
                <c:pt idx="562">
                  <c:v>133.17012134795269</c:v>
                </c:pt>
                <c:pt idx="563">
                  <c:v>132.30421464092311</c:v>
                </c:pt>
                <c:pt idx="564">
                  <c:v>131.42289732822931</c:v>
                </c:pt>
                <c:pt idx="565">
                  <c:v>130.3595473533656</c:v>
                </c:pt>
                <c:pt idx="566">
                  <c:v>129.4816162017803</c:v>
                </c:pt>
                <c:pt idx="567">
                  <c:v>128.4256181955341</c:v>
                </c:pt>
                <c:pt idx="568">
                  <c:v>127.6031013678496</c:v>
                </c:pt>
                <c:pt idx="569">
                  <c:v>126.7571853218958</c:v>
                </c:pt>
                <c:pt idx="570">
                  <c:v>125.8433314138022</c:v>
                </c:pt>
                <c:pt idx="571">
                  <c:v>125.04030293612151</c:v>
                </c:pt>
                <c:pt idx="572">
                  <c:v>124.1456161128109</c:v>
                </c:pt>
                <c:pt idx="573">
                  <c:v>123.3723964597407</c:v>
                </c:pt>
                <c:pt idx="574">
                  <c:v>122.66472590321629</c:v>
                </c:pt>
                <c:pt idx="575">
                  <c:v>121.8108745913564</c:v>
                </c:pt>
                <c:pt idx="576">
                  <c:v>121.1029533737732</c:v>
                </c:pt>
                <c:pt idx="577">
                  <c:v>120.30517922465491</c:v>
                </c:pt>
                <c:pt idx="578">
                  <c:v>119.6598733651838</c:v>
                </c:pt>
                <c:pt idx="579">
                  <c:v>118.9029719015732</c:v>
                </c:pt>
                <c:pt idx="580">
                  <c:v>118.3093065285897</c:v>
                </c:pt>
                <c:pt idx="581">
                  <c:v>117.7072503832803</c:v>
                </c:pt>
                <c:pt idx="582">
                  <c:v>117.0215863159725</c:v>
                </c:pt>
                <c:pt idx="583">
                  <c:v>116.4887654235046</c:v>
                </c:pt>
                <c:pt idx="584">
                  <c:v>115.865268228177</c:v>
                </c:pt>
                <c:pt idx="585">
                  <c:v>115.3298487074585</c:v>
                </c:pt>
                <c:pt idx="586">
                  <c:v>114.7791448434173</c:v>
                </c:pt>
                <c:pt idx="587">
                  <c:v>114.3218668787175</c:v>
                </c:pt>
                <c:pt idx="588">
                  <c:v>113.8767287773902</c:v>
                </c:pt>
                <c:pt idx="589">
                  <c:v>113.4017445921787</c:v>
                </c:pt>
                <c:pt idx="590">
                  <c:v>113.0101476596268</c:v>
                </c:pt>
                <c:pt idx="591">
                  <c:v>112.6382106138159</c:v>
                </c:pt>
                <c:pt idx="592">
                  <c:v>112.2431531276996</c:v>
                </c:pt>
                <c:pt idx="593">
                  <c:v>111.92216410053631</c:v>
                </c:pt>
                <c:pt idx="594">
                  <c:v>111.5800387528412</c:v>
                </c:pt>
                <c:pt idx="595">
                  <c:v>111.3198346963912</c:v>
                </c:pt>
                <c:pt idx="596">
                  <c:v>111.03373225650191</c:v>
                </c:pt>
                <c:pt idx="597">
                  <c:v>110.82810998871059</c:v>
                </c:pt>
                <c:pt idx="598">
                  <c:v>110.6328664305971</c:v>
                </c:pt>
                <c:pt idx="599">
                  <c:v>110.4429237161817</c:v>
                </c:pt>
                <c:pt idx="600">
                  <c:v>110.31130141421831</c:v>
                </c:pt>
                <c:pt idx="601">
                  <c:v>110.20043570492921</c:v>
                </c:pt>
                <c:pt idx="602">
                  <c:v>110.1007588194563</c:v>
                </c:pt>
                <c:pt idx="603">
                  <c:v>110.0428304640614</c:v>
                </c:pt>
                <c:pt idx="604">
                  <c:v>110.0051836086819</c:v>
                </c:pt>
                <c:pt idx="605">
                  <c:v>110.0014076042317</c:v>
                </c:pt>
                <c:pt idx="606">
                  <c:v>110.02287989167939</c:v>
                </c:pt>
                <c:pt idx="607">
                  <c:v>110.0797473553197</c:v>
                </c:pt>
                <c:pt idx="608">
                  <c:v>110.1537568088095</c:v>
                </c:pt>
                <c:pt idx="609">
                  <c:v>110.2753467683798</c:v>
                </c:pt>
                <c:pt idx="610">
                  <c:v>110.4005985835125</c:v>
                </c:pt>
                <c:pt idx="611">
                  <c:v>110.5549301829153</c:v>
                </c:pt>
                <c:pt idx="612">
                  <c:v>110.77204103078731</c:v>
                </c:pt>
                <c:pt idx="613">
                  <c:v>110.96118377198511</c:v>
                </c:pt>
                <c:pt idx="614">
                  <c:v>111.23632557448791</c:v>
                </c:pt>
                <c:pt idx="615">
                  <c:v>111.5007125816016</c:v>
                </c:pt>
                <c:pt idx="616">
                  <c:v>111.7745363951091</c:v>
                </c:pt>
                <c:pt idx="617">
                  <c:v>112.13402564910881</c:v>
                </c:pt>
                <c:pt idx="618">
                  <c:v>112.4663164994811</c:v>
                </c:pt>
                <c:pt idx="619">
                  <c:v>112.8879130660961</c:v>
                </c:pt>
                <c:pt idx="620">
                  <c:v>113.2651690638302</c:v>
                </c:pt>
                <c:pt idx="621">
                  <c:v>113.6707610940641</c:v>
                </c:pt>
                <c:pt idx="622">
                  <c:v>114.1621024839353</c:v>
                </c:pt>
                <c:pt idx="623">
                  <c:v>114.6144781651337</c:v>
                </c:pt>
                <c:pt idx="624">
                  <c:v>115.16165724869551</c:v>
                </c:pt>
                <c:pt idx="625">
                  <c:v>115.6556502668882</c:v>
                </c:pt>
                <c:pt idx="626">
                  <c:v>116.29206565248489</c:v>
                </c:pt>
                <c:pt idx="627">
                  <c:v>116.8429384418632</c:v>
                </c:pt>
                <c:pt idx="628">
                  <c:v>117.4077543153637</c:v>
                </c:pt>
                <c:pt idx="629">
                  <c:v>118.1141096983558</c:v>
                </c:pt>
                <c:pt idx="630">
                  <c:v>118.7388205803404</c:v>
                </c:pt>
                <c:pt idx="631">
                  <c:v>119.34358224516281</c:v>
                </c:pt>
                <c:pt idx="632">
                  <c:v>120.1155969889444</c:v>
                </c:pt>
                <c:pt idx="633">
                  <c:v>120.7803250693599</c:v>
                </c:pt>
                <c:pt idx="634">
                  <c:v>121.62621713364069</c:v>
                </c:pt>
                <c:pt idx="635">
                  <c:v>122.338782268816</c:v>
                </c:pt>
                <c:pt idx="636">
                  <c:v>123.0701058021761</c:v>
                </c:pt>
                <c:pt idx="637">
                  <c:v>123.9680326436995</c:v>
                </c:pt>
                <c:pt idx="638">
                  <c:v>124.71910601538799</c:v>
                </c:pt>
                <c:pt idx="639">
                  <c:v>125.5017692395333</c:v>
                </c:pt>
                <c:pt idx="640">
                  <c:v>126.4548578724584</c:v>
                </c:pt>
                <c:pt idx="641">
                  <c:v>127.2691420346688</c:v>
                </c:pt>
                <c:pt idx="642">
                  <c:v>128.28827603427371</c:v>
                </c:pt>
                <c:pt idx="643">
                  <c:v>129.12396111245479</c:v>
                </c:pt>
                <c:pt idx="644">
                  <c:v>130.11697600704201</c:v>
                </c:pt>
                <c:pt idx="645">
                  <c:v>130.98693382892591</c:v>
                </c:pt>
                <c:pt idx="646">
                  <c:v>131.87291092893651</c:v>
                </c:pt>
                <c:pt idx="647">
                  <c:v>132.9421650071682</c:v>
                </c:pt>
                <c:pt idx="648">
                  <c:v>133.85131997691551</c:v>
                </c:pt>
                <c:pt idx="649">
                  <c:v>134.96527597635711</c:v>
                </c:pt>
                <c:pt idx="650">
                  <c:v>135.86871201208021</c:v>
                </c:pt>
                <c:pt idx="651">
                  <c:v>137.02901782383469</c:v>
                </c:pt>
                <c:pt idx="652">
                  <c:v>137.98930471999341</c:v>
                </c:pt>
                <c:pt idx="653">
                  <c:v>139.12419752558179</c:v>
                </c:pt>
                <c:pt idx="654">
                  <c:v>140.08647721801009</c:v>
                </c:pt>
                <c:pt idx="655">
                  <c:v>141.0966125400742</c:v>
                </c:pt>
                <c:pt idx="656">
                  <c:v>142.25735850585039</c:v>
                </c:pt>
                <c:pt idx="657">
                  <c:v>143.2921856922203</c:v>
                </c:pt>
                <c:pt idx="658">
                  <c:v>144.30927179873379</c:v>
                </c:pt>
                <c:pt idx="659">
                  <c:v>145.5532414869937</c:v>
                </c:pt>
                <c:pt idx="660">
                  <c:v>146.56945533768081</c:v>
                </c:pt>
                <c:pt idx="661">
                  <c:v>147.77881180437089</c:v>
                </c:pt>
                <c:pt idx="662">
                  <c:v>148.75266122868061</c:v>
                </c:pt>
                <c:pt idx="663">
                  <c:v>150.0102965862107</c:v>
                </c:pt>
                <c:pt idx="664">
                  <c:v>151.00656209686011</c:v>
                </c:pt>
                <c:pt idx="665">
                  <c:v>152.25730453050039</c:v>
                </c:pt>
                <c:pt idx="666">
                  <c:v>153.26400328055701</c:v>
                </c:pt>
                <c:pt idx="667">
                  <c:v>154.36464567162159</c:v>
                </c:pt>
                <c:pt idx="668">
                  <c:v>155.61344529503029</c:v>
                </c:pt>
                <c:pt idx="669">
                  <c:v>156.6035583026206</c:v>
                </c:pt>
                <c:pt idx="670">
                  <c:v>157.83467937675911</c:v>
                </c:pt>
                <c:pt idx="671">
                  <c:v>158.85381701509581</c:v>
                </c:pt>
                <c:pt idx="672">
                  <c:v>160.11015671321101</c:v>
                </c:pt>
                <c:pt idx="673">
                  <c:v>161.14925587531829</c:v>
                </c:pt>
                <c:pt idx="674">
                  <c:v>162.35314346199419</c:v>
                </c:pt>
                <c:pt idx="675">
                  <c:v>163.41616006198959</c:v>
                </c:pt>
                <c:pt idx="676">
                  <c:v>164.3979956019019</c:v>
                </c:pt>
                <c:pt idx="677">
                  <c:v>165.6142077818786</c:v>
                </c:pt>
                <c:pt idx="678">
                  <c:v>166.61515787752691</c:v>
                </c:pt>
                <c:pt idx="679">
                  <c:v>167.79213926087539</c:v>
                </c:pt>
                <c:pt idx="680">
                  <c:v>168.7632107615394</c:v>
                </c:pt>
                <c:pt idx="681">
                  <c:v>169.94844174126521</c:v>
                </c:pt>
                <c:pt idx="682">
                  <c:v>170.95125430336859</c:v>
                </c:pt>
                <c:pt idx="683">
                  <c:v>171.92895417023621</c:v>
                </c:pt>
                <c:pt idx="684">
                  <c:v>173.0837918896822</c:v>
                </c:pt>
                <c:pt idx="685">
                  <c:v>173.96290448594209</c:v>
                </c:pt>
                <c:pt idx="686">
                  <c:v>175.10956644662491</c:v>
                </c:pt>
                <c:pt idx="687">
                  <c:v>176.10960100887101</c:v>
                </c:pt>
                <c:pt idx="688">
                  <c:v>177.1222505459734</c:v>
                </c:pt>
                <c:pt idx="689">
                  <c:v>178.03086779019421</c:v>
                </c:pt>
                <c:pt idx="690">
                  <c:v>178.9304882999453</c:v>
                </c:pt>
                <c:pt idx="691">
                  <c:v>179.95734019723369</c:v>
                </c:pt>
                <c:pt idx="692">
                  <c:v>180.7865633942838</c:v>
                </c:pt>
                <c:pt idx="693">
                  <c:v>181.83982939075699</c:v>
                </c:pt>
                <c:pt idx="694">
                  <c:v>182.61196772925049</c:v>
                </c:pt>
                <c:pt idx="695">
                  <c:v>183.62212774501739</c:v>
                </c:pt>
                <c:pt idx="696">
                  <c:v>184.40474664684879</c:v>
                </c:pt>
                <c:pt idx="697">
                  <c:v>185.3029547369155</c:v>
                </c:pt>
                <c:pt idx="698">
                  <c:v>186.07179689242781</c:v>
                </c:pt>
                <c:pt idx="699">
                  <c:v>186.97055507025499</c:v>
                </c:pt>
                <c:pt idx="700">
                  <c:v>187.64166602574531</c:v>
                </c:pt>
                <c:pt idx="701">
                  <c:v>188.50685326359979</c:v>
                </c:pt>
                <c:pt idx="702">
                  <c:v>189.18110019847529</c:v>
                </c:pt>
                <c:pt idx="703">
                  <c:v>189.978199475221</c:v>
                </c:pt>
                <c:pt idx="704">
                  <c:v>190.60892259708211</c:v>
                </c:pt>
                <c:pt idx="705">
                  <c:v>191.21936322143651</c:v>
                </c:pt>
                <c:pt idx="706">
                  <c:v>191.95850503137169</c:v>
                </c:pt>
                <c:pt idx="707">
                  <c:v>192.50366242928499</c:v>
                </c:pt>
                <c:pt idx="708">
                  <c:v>193.18149565084889</c:v>
                </c:pt>
                <c:pt idx="709">
                  <c:v>193.7094090661634</c:v>
                </c:pt>
                <c:pt idx="710">
                  <c:v>194.35681800404029</c:v>
                </c:pt>
                <c:pt idx="711">
                  <c:v>194.82594326364051</c:v>
                </c:pt>
                <c:pt idx="712">
                  <c:v>195.38966018712739</c:v>
                </c:pt>
                <c:pt idx="713">
                  <c:v>195.86263192961201</c:v>
                </c:pt>
                <c:pt idx="714">
                  <c:v>196.2727458000947</c:v>
                </c:pt>
                <c:pt idx="715">
                  <c:v>196.75231880528651</c:v>
                </c:pt>
                <c:pt idx="716">
                  <c:v>197.13121788326839</c:v>
                </c:pt>
                <c:pt idx="717">
                  <c:v>197.49415719319731</c:v>
                </c:pt>
                <c:pt idx="718">
                  <c:v>197.8795930017757</c:v>
                </c:pt>
                <c:pt idx="719">
                  <c:v>198.18134768115951</c:v>
                </c:pt>
                <c:pt idx="720">
                  <c:v>198.5228761367423</c:v>
                </c:pt>
                <c:pt idx="721">
                  <c:v>198.7621472569661</c:v>
                </c:pt>
                <c:pt idx="722">
                  <c:v>199.04616585178491</c:v>
                </c:pt>
                <c:pt idx="723">
                  <c:v>199.2400155802284</c:v>
                </c:pt>
                <c:pt idx="724">
                  <c:v>199.42004546626279</c:v>
                </c:pt>
                <c:pt idx="725">
                  <c:v>199.60196305175589</c:v>
                </c:pt>
                <c:pt idx="726">
                  <c:v>199.73036229134931</c:v>
                </c:pt>
                <c:pt idx="727">
                  <c:v>199.84842106722769</c:v>
                </c:pt>
                <c:pt idx="728">
                  <c:v>199.91901795363091</c:v>
                </c:pt>
                <c:pt idx="729">
                  <c:v>199.9769311402232</c:v>
                </c:pt>
                <c:pt idx="730">
                  <c:v>199.99817416367731</c:v>
                </c:pt>
                <c:pt idx="731">
                  <c:v>199.9956940288817</c:v>
                </c:pt>
                <c:pt idx="732">
                  <c:v>199.9603200540289</c:v>
                </c:pt>
                <c:pt idx="733">
                  <c:v>199.90518733578011</c:v>
                </c:pt>
                <c:pt idx="734">
                  <c:v>199.80535322442549</c:v>
                </c:pt>
                <c:pt idx="735">
                  <c:v>199.7015890037554</c:v>
                </c:pt>
                <c:pt idx="736">
                  <c:v>199.54035600616541</c:v>
                </c:pt>
                <c:pt idx="737">
                  <c:v>199.37909723490301</c:v>
                </c:pt>
                <c:pt idx="738">
                  <c:v>199.19638709524961</c:v>
                </c:pt>
                <c:pt idx="739">
                  <c:v>198.93836411237109</c:v>
                </c:pt>
                <c:pt idx="740">
                  <c:v>198.71798571101931</c:v>
                </c:pt>
                <c:pt idx="741">
                  <c:v>198.40012753930131</c:v>
                </c:pt>
                <c:pt idx="742">
                  <c:v>198.11658308680529</c:v>
                </c:pt>
                <c:pt idx="743">
                  <c:v>197.74816673745099</c:v>
                </c:pt>
                <c:pt idx="744">
                  <c:v>197.41036886665341</c:v>
                </c:pt>
                <c:pt idx="745">
                  <c:v>197.04578880682561</c:v>
                </c:pt>
                <c:pt idx="746">
                  <c:v>196.58549692941349</c:v>
                </c:pt>
                <c:pt idx="747">
                  <c:v>196.1818138599385</c:v>
                </c:pt>
                <c:pt idx="748">
                  <c:v>195.67055938113691</c:v>
                </c:pt>
                <c:pt idx="749">
                  <c:v>195.22409892745111</c:v>
                </c:pt>
                <c:pt idx="750">
                  <c:v>194.63324145666991</c:v>
                </c:pt>
                <c:pt idx="751">
                  <c:v>194.12760448376201</c:v>
                </c:pt>
                <c:pt idx="752">
                  <c:v>193.61712243328739</c:v>
                </c:pt>
                <c:pt idx="753">
                  <c:v>192.96065443671199</c:v>
                </c:pt>
                <c:pt idx="754">
                  <c:v>192.39429941284661</c:v>
                </c:pt>
                <c:pt idx="755">
                  <c:v>191.69325291810071</c:v>
                </c:pt>
                <c:pt idx="756">
                  <c:v>191.0641992471304</c:v>
                </c:pt>
                <c:pt idx="757">
                  <c:v>190.430100267211</c:v>
                </c:pt>
                <c:pt idx="758">
                  <c:v>189.65458163306499</c:v>
                </c:pt>
                <c:pt idx="759">
                  <c:v>188.9616861585761</c:v>
                </c:pt>
                <c:pt idx="760">
                  <c:v>188.13410469822941</c:v>
                </c:pt>
                <c:pt idx="761">
                  <c:v>187.44063433491829</c:v>
                </c:pt>
                <c:pt idx="762">
                  <c:v>186.70875596666249</c:v>
                </c:pt>
                <c:pt idx="763">
                  <c:v>185.80059880302821</c:v>
                </c:pt>
                <c:pt idx="764">
                  <c:v>185.03970218048499</c:v>
                </c:pt>
                <c:pt idx="765">
                  <c:v>184.08640810253451</c:v>
                </c:pt>
                <c:pt idx="766">
                  <c:v>183.26129483273621</c:v>
                </c:pt>
                <c:pt idx="767">
                  <c:v>182.47290816930439</c:v>
                </c:pt>
                <c:pt idx="768">
                  <c:v>181.4775773842141</c:v>
                </c:pt>
                <c:pt idx="769">
                  <c:v>180.61646033978769</c:v>
                </c:pt>
                <c:pt idx="770">
                  <c:v>179.5725200594338</c:v>
                </c:pt>
                <c:pt idx="771">
                  <c:v>178.68875604151549</c:v>
                </c:pt>
                <c:pt idx="772">
                  <c:v>177.76274819277401</c:v>
                </c:pt>
                <c:pt idx="773">
                  <c:v>176.6731139872617</c:v>
                </c:pt>
                <c:pt idx="774">
                  <c:v>175.75367499792739</c:v>
                </c:pt>
                <c:pt idx="775">
                  <c:v>174.78932507072369</c:v>
                </c:pt>
                <c:pt idx="776">
                  <c:v>173.69113115284961</c:v>
                </c:pt>
                <c:pt idx="777">
                  <c:v>172.73901359191851</c:v>
                </c:pt>
                <c:pt idx="778">
                  <c:v>171.76543952749259</c:v>
                </c:pt>
                <c:pt idx="779">
                  <c:v>170.6324316861417</c:v>
                </c:pt>
                <c:pt idx="780">
                  <c:v>169.6533529396352</c:v>
                </c:pt>
                <c:pt idx="781">
                  <c:v>168.46110787648439</c:v>
                </c:pt>
                <c:pt idx="782">
                  <c:v>167.4569515618588</c:v>
                </c:pt>
                <c:pt idx="783">
                  <c:v>166.24894364362041</c:v>
                </c:pt>
                <c:pt idx="784">
                  <c:v>165.26887882564029</c:v>
                </c:pt>
                <c:pt idx="785">
                  <c:v>164.19980626454901</c:v>
                </c:pt>
                <c:pt idx="786">
                  <c:v>162.92866144321539</c:v>
                </c:pt>
                <c:pt idx="787">
                  <c:v>161.9487039997631</c:v>
                </c:pt>
                <c:pt idx="788">
                  <c:v>160.73880409681891</c:v>
                </c:pt>
                <c:pt idx="789">
                  <c:v>159.6843974786612</c:v>
                </c:pt>
                <c:pt idx="790">
                  <c:v>158.61137822045151</c:v>
                </c:pt>
                <c:pt idx="791">
                  <c:v>157.37553755991411</c:v>
                </c:pt>
                <c:pt idx="792">
                  <c:v>156.36944694384661</c:v>
                </c:pt>
                <c:pt idx="793">
                  <c:v>155.093102805179</c:v>
                </c:pt>
                <c:pt idx="794">
                  <c:v>154.07249575667049</c:v>
                </c:pt>
                <c:pt idx="795">
                  <c:v>153.02414260682681</c:v>
                </c:pt>
                <c:pt idx="796">
                  <c:v>151.79222509410371</c:v>
                </c:pt>
                <c:pt idx="797">
                  <c:v>150.73806746304669</c:v>
                </c:pt>
                <c:pt idx="798">
                  <c:v>149.50458041413711</c:v>
                </c:pt>
                <c:pt idx="799">
                  <c:v>148.45523955021301</c:v>
                </c:pt>
                <c:pt idx="800">
                  <c:v>147.43178177219531</c:v>
                </c:pt>
                <c:pt idx="801">
                  <c:v>146.2140114928871</c:v>
                </c:pt>
                <c:pt idx="802">
                  <c:v>145.20645582253269</c:v>
                </c:pt>
                <c:pt idx="803">
                  <c:v>144.02943785971109</c:v>
                </c:pt>
                <c:pt idx="804">
                  <c:v>142.97956802836501</c:v>
                </c:pt>
                <c:pt idx="805">
                  <c:v>141.97188560346979</c:v>
                </c:pt>
                <c:pt idx="806">
                  <c:v>140.77240356188781</c:v>
                </c:pt>
                <c:pt idx="807">
                  <c:v>139.77095332969409</c:v>
                </c:pt>
                <c:pt idx="808">
                  <c:v>138.6357018850631</c:v>
                </c:pt>
                <c:pt idx="809">
                  <c:v>137.64042556029219</c:v>
                </c:pt>
                <c:pt idx="810">
                  <c:v>136.67254089378159</c:v>
                </c:pt>
                <c:pt idx="811">
                  <c:v>135.5309113656987</c:v>
                </c:pt>
                <c:pt idx="812">
                  <c:v>134.63128179758399</c:v>
                </c:pt>
                <c:pt idx="813">
                  <c:v>133.65913450659269</c:v>
                </c:pt>
                <c:pt idx="814">
                  <c:v>132.63020490777481</c:v>
                </c:pt>
                <c:pt idx="815">
                  <c:v>131.70206749785561</c:v>
                </c:pt>
                <c:pt idx="816">
                  <c:v>130.6465829510274</c:v>
                </c:pt>
                <c:pt idx="817">
                  <c:v>129.75919130220359</c:v>
                </c:pt>
                <c:pt idx="818">
                  <c:v>128.9167810326523</c:v>
                </c:pt>
                <c:pt idx="819">
                  <c:v>127.9091237054576</c:v>
                </c:pt>
                <c:pt idx="820">
                  <c:v>127.074422168853</c:v>
                </c:pt>
                <c:pt idx="821">
                  <c:v>126.1279525448281</c:v>
                </c:pt>
                <c:pt idx="822">
                  <c:v>125.3394073784175</c:v>
                </c:pt>
                <c:pt idx="823">
                  <c:v>124.38993957292951</c:v>
                </c:pt>
                <c:pt idx="824">
                  <c:v>123.6405443814581</c:v>
                </c:pt>
                <c:pt idx="825">
                  <c:v>122.9200981162092</c:v>
                </c:pt>
                <c:pt idx="826">
                  <c:v>122.0760598811855</c:v>
                </c:pt>
                <c:pt idx="827">
                  <c:v>121.3546495860996</c:v>
                </c:pt>
                <c:pt idx="828">
                  <c:v>120.5368521071655</c:v>
                </c:pt>
                <c:pt idx="829">
                  <c:v>119.87637567914381</c:v>
                </c:pt>
                <c:pt idx="830">
                  <c:v>119.2245202417229</c:v>
                </c:pt>
                <c:pt idx="831">
                  <c:v>118.47748853380079</c:v>
                </c:pt>
                <c:pt idx="832">
                  <c:v>117.8799281792277</c:v>
                </c:pt>
                <c:pt idx="833">
                  <c:v>117.2005502717945</c:v>
                </c:pt>
                <c:pt idx="834">
                  <c:v>116.6432639890276</c:v>
                </c:pt>
                <c:pt idx="835">
                  <c:v>116.0921585231043</c:v>
                </c:pt>
                <c:pt idx="836">
                  <c:v>115.47484653750109</c:v>
                </c:pt>
                <c:pt idx="837">
                  <c:v>114.9827668759614</c:v>
                </c:pt>
                <c:pt idx="838">
                  <c:v>114.5304421120962</c:v>
                </c:pt>
                <c:pt idx="839">
                  <c:v>113.9952553704977</c:v>
                </c:pt>
                <c:pt idx="840">
                  <c:v>113.57352599448279</c:v>
                </c:pt>
                <c:pt idx="841">
                  <c:v>113.10534806472209</c:v>
                </c:pt>
                <c:pt idx="842">
                  <c:v>112.73828885606039</c:v>
                </c:pt>
                <c:pt idx="843">
                  <c:v>112.3270353412962</c:v>
                </c:pt>
                <c:pt idx="844">
                  <c:v>112.0078110386944</c:v>
                </c:pt>
                <c:pt idx="845">
                  <c:v>111.7122419867499</c:v>
                </c:pt>
                <c:pt idx="846">
                  <c:v>111.38342069342011</c:v>
                </c:pt>
                <c:pt idx="847">
                  <c:v>111.13904583821279</c:v>
                </c:pt>
                <c:pt idx="848">
                  <c:v>110.9142678857559</c:v>
                </c:pt>
                <c:pt idx="849">
                  <c:v>110.6838580897587</c:v>
                </c:pt>
                <c:pt idx="850">
                  <c:v>110.51576846784759</c:v>
                </c:pt>
                <c:pt idx="851">
                  <c:v>110.34027168857681</c:v>
                </c:pt>
                <c:pt idx="852">
                  <c:v>110.2297632120361</c:v>
                </c:pt>
                <c:pt idx="853">
                  <c:v>110.11924189899401</c:v>
                </c:pt>
                <c:pt idx="854">
                  <c:v>110.0563306210793</c:v>
                </c:pt>
                <c:pt idx="855">
                  <c:v>110.01683876464919</c:v>
                </c:pt>
                <c:pt idx="856">
                  <c:v>110.0000094663262</c:v>
                </c:pt>
                <c:pt idx="857">
                  <c:v>110.01389317133879</c:v>
                </c:pt>
                <c:pt idx="858">
                  <c:v>110.05142235589879</c:v>
                </c:pt>
                <c:pt idx="859">
                  <c:v>110.1270738509934</c:v>
                </c:pt>
                <c:pt idx="860">
                  <c:v>110.21712534177639</c:v>
                </c:pt>
                <c:pt idx="861">
                  <c:v>110.3540778679838</c:v>
                </c:pt>
                <c:pt idx="862">
                  <c:v>110.49451285588481</c:v>
                </c:pt>
                <c:pt idx="863">
                  <c:v>110.7041856451801</c:v>
                </c:pt>
                <c:pt idx="864">
                  <c:v>110.8961619699994</c:v>
                </c:pt>
                <c:pt idx="865">
                  <c:v>111.11194658987159</c:v>
                </c:pt>
                <c:pt idx="866">
                  <c:v>111.4058248285039</c:v>
                </c:pt>
                <c:pt idx="867">
                  <c:v>111.6776091955053</c:v>
                </c:pt>
                <c:pt idx="868">
                  <c:v>112.0331317255591</c:v>
                </c:pt>
                <c:pt idx="869">
                  <c:v>112.3505661497163</c:v>
                </c:pt>
                <c:pt idx="870">
                  <c:v>112.6989895675751</c:v>
                </c:pt>
                <c:pt idx="871">
                  <c:v>113.1474239182489</c:v>
                </c:pt>
                <c:pt idx="872">
                  <c:v>113.5303359978905</c:v>
                </c:pt>
                <c:pt idx="873">
                  <c:v>113.9563701377554</c:v>
                </c:pt>
                <c:pt idx="874">
                  <c:v>114.4896526318355</c:v>
                </c:pt>
                <c:pt idx="875">
                  <c:v>114.94154078609149</c:v>
                </c:pt>
                <c:pt idx="876">
                  <c:v>115.5554675165352</c:v>
                </c:pt>
                <c:pt idx="877">
                  <c:v>116.0592991508706</c:v>
                </c:pt>
                <c:pt idx="878">
                  <c:v>116.58220473118151</c:v>
                </c:pt>
                <c:pt idx="879">
                  <c:v>117.26493166526301</c:v>
                </c:pt>
                <c:pt idx="880">
                  <c:v>117.8379872110645</c:v>
                </c:pt>
                <c:pt idx="881">
                  <c:v>118.45390158218041</c:v>
                </c:pt>
                <c:pt idx="882">
                  <c:v>119.2126980155724</c:v>
                </c:pt>
                <c:pt idx="883">
                  <c:v>119.8213852643964</c:v>
                </c:pt>
                <c:pt idx="884">
                  <c:v>120.6278802970137</c:v>
                </c:pt>
                <c:pt idx="885">
                  <c:v>121.3195428611949</c:v>
                </c:pt>
                <c:pt idx="886">
                  <c:v>122.0121207341583</c:v>
                </c:pt>
                <c:pt idx="887">
                  <c:v>122.89571694174241</c:v>
                </c:pt>
                <c:pt idx="888">
                  <c:v>123.6512087898404</c:v>
                </c:pt>
                <c:pt idx="889">
                  <c:v>124.4224916391063</c:v>
                </c:pt>
                <c:pt idx="890">
                  <c:v>125.298531958911</c:v>
                </c:pt>
                <c:pt idx="891">
                  <c:v>126.0844675921718</c:v>
                </c:pt>
                <c:pt idx="892">
                  <c:v>127.0467260727825</c:v>
                </c:pt>
                <c:pt idx="893">
                  <c:v>127.8831018102496</c:v>
                </c:pt>
                <c:pt idx="894">
                  <c:v>128.86716050408941</c:v>
                </c:pt>
                <c:pt idx="895">
                  <c:v>129.7210177221435</c:v>
                </c:pt>
                <c:pt idx="896">
                  <c:v>130.62554613837389</c:v>
                </c:pt>
                <c:pt idx="897">
                  <c:v>131.65990071171711</c:v>
                </c:pt>
                <c:pt idx="898">
                  <c:v>132.549348977302</c:v>
                </c:pt>
                <c:pt idx="899">
                  <c:v>133.6392592201486</c:v>
                </c:pt>
                <c:pt idx="900">
                  <c:v>134.5703744096981</c:v>
                </c:pt>
                <c:pt idx="901">
                  <c:v>135.67558034520351</c:v>
                </c:pt>
                <c:pt idx="902">
                  <c:v>136.63160450969141</c:v>
                </c:pt>
                <c:pt idx="903">
                  <c:v>137.60418960029889</c:v>
                </c:pt>
                <c:pt idx="904">
                  <c:v>138.76285059929501</c:v>
                </c:pt>
                <c:pt idx="905">
                  <c:v>139.7486491773285</c:v>
                </c:pt>
                <c:pt idx="906">
                  <c:v>140.75477090311929</c:v>
                </c:pt>
                <c:pt idx="907">
                  <c:v>141.93807193131951</c:v>
                </c:pt>
                <c:pt idx="908">
                  <c:v>142.92828406568631</c:v>
                </c:pt>
                <c:pt idx="909">
                  <c:v>144.10610444496641</c:v>
                </c:pt>
                <c:pt idx="910">
                  <c:v>145.1320638111774</c:v>
                </c:pt>
                <c:pt idx="911">
                  <c:v>146.1387088077407</c:v>
                </c:pt>
                <c:pt idx="912">
                  <c:v>147.3393558132326</c:v>
                </c:pt>
                <c:pt idx="913">
                  <c:v>148.3829588747256</c:v>
                </c:pt>
                <c:pt idx="914">
                  <c:v>149.5952089124967</c:v>
                </c:pt>
                <c:pt idx="915">
                  <c:v>150.62232146283321</c:v>
                </c:pt>
                <c:pt idx="916">
                  <c:v>151.8774272306984</c:v>
                </c:pt>
                <c:pt idx="917">
                  <c:v>152.91621893878471</c:v>
                </c:pt>
                <c:pt idx="918">
                  <c:v>154.1472861355924</c:v>
                </c:pt>
                <c:pt idx="919">
                  <c:v>155.21538217175879</c:v>
                </c:pt>
                <c:pt idx="920">
                  <c:v>156.25069729118499</c:v>
                </c:pt>
                <c:pt idx="921">
                  <c:v>157.51693623392879</c:v>
                </c:pt>
                <c:pt idx="922">
                  <c:v>158.5806489313172</c:v>
                </c:pt>
                <c:pt idx="923">
                  <c:v>159.6055651459194</c:v>
                </c:pt>
                <c:pt idx="924">
                  <c:v>160.85398507445089</c:v>
                </c:pt>
                <c:pt idx="925">
                  <c:v>161.86114744809711</c:v>
                </c:pt>
                <c:pt idx="926">
                  <c:v>163.1100748210109</c:v>
                </c:pt>
                <c:pt idx="927">
                  <c:v>164.08289396649329</c:v>
                </c:pt>
                <c:pt idx="928">
                  <c:v>165.30632345049551</c:v>
                </c:pt>
                <c:pt idx="929">
                  <c:v>166.30085941107311</c:v>
                </c:pt>
                <c:pt idx="930">
                  <c:v>167.30233121337901</c:v>
                </c:pt>
                <c:pt idx="931">
                  <c:v>168.52068403109561</c:v>
                </c:pt>
                <c:pt idx="932">
                  <c:v>169.5056141267296</c:v>
                </c:pt>
                <c:pt idx="933">
                  <c:v>170.67173727233401</c:v>
                </c:pt>
                <c:pt idx="934">
                  <c:v>171.6240804747593</c:v>
                </c:pt>
                <c:pt idx="935">
                  <c:v>172.61067503305611</c:v>
                </c:pt>
                <c:pt idx="936">
                  <c:v>173.76640757327931</c:v>
                </c:pt>
                <c:pt idx="937">
                  <c:v>174.71147359682519</c:v>
                </c:pt>
                <c:pt idx="938">
                  <c:v>175.80567806610219</c:v>
                </c:pt>
                <c:pt idx="939">
                  <c:v>176.74387460844329</c:v>
                </c:pt>
                <c:pt idx="940">
                  <c:v>177.63278124591821</c:v>
                </c:pt>
                <c:pt idx="941">
                  <c:v>178.69344940805311</c:v>
                </c:pt>
                <c:pt idx="942">
                  <c:v>179.53282083593581</c:v>
                </c:pt>
                <c:pt idx="943">
                  <c:v>180.58627693008239</c:v>
                </c:pt>
                <c:pt idx="944">
                  <c:v>181.44317346479531</c:v>
                </c:pt>
                <c:pt idx="945">
                  <c:v>182.4553156201799</c:v>
                </c:pt>
                <c:pt idx="946">
                  <c:v>183.2613577303411</c:v>
                </c:pt>
                <c:pt idx="947">
                  <c:v>184.06450545519789</c:v>
                </c:pt>
                <c:pt idx="948">
                  <c:v>185.01320937053859</c:v>
                </c:pt>
                <c:pt idx="949">
                  <c:v>185.77710909638839</c:v>
                </c:pt>
                <c:pt idx="950">
                  <c:v>186.67693338495451</c:v>
                </c:pt>
                <c:pt idx="951">
                  <c:v>187.40449206593419</c:v>
                </c:pt>
                <c:pt idx="952">
                  <c:v>188.2389852976664</c:v>
                </c:pt>
                <c:pt idx="953">
                  <c:v>188.96672428482941</c:v>
                </c:pt>
                <c:pt idx="954">
                  <c:v>189.63434674601169</c:v>
                </c:pt>
                <c:pt idx="955">
                  <c:v>190.4165846595244</c:v>
                </c:pt>
                <c:pt idx="956">
                  <c:v>191.03840454245051</c:v>
                </c:pt>
                <c:pt idx="957">
                  <c:v>191.65557169325851</c:v>
                </c:pt>
                <c:pt idx="958">
                  <c:v>192.3564608868104</c:v>
                </c:pt>
                <c:pt idx="959">
                  <c:v>192.91870798254121</c:v>
                </c:pt>
                <c:pt idx="960">
                  <c:v>193.5815286682419</c:v>
                </c:pt>
                <c:pt idx="961">
                  <c:v>194.12291869714639</c:v>
                </c:pt>
                <c:pt idx="962">
                  <c:v>194.6267993915591</c:v>
                </c:pt>
                <c:pt idx="963">
                  <c:v>195.19664904885499</c:v>
                </c:pt>
                <c:pt idx="964">
                  <c:v>195.66129524898611</c:v>
                </c:pt>
                <c:pt idx="965">
                  <c:v>196.17282396580521</c:v>
                </c:pt>
                <c:pt idx="966">
                  <c:v>196.57880483478411</c:v>
                </c:pt>
                <c:pt idx="967">
                  <c:v>197.02919836463909</c:v>
                </c:pt>
                <c:pt idx="968">
                  <c:v>197.39190209749671</c:v>
                </c:pt>
                <c:pt idx="969">
                  <c:v>197.78667060448799</c:v>
                </c:pt>
                <c:pt idx="970">
                  <c:v>198.10067047337569</c:v>
                </c:pt>
                <c:pt idx="971">
                  <c:v>198.3935602755945</c:v>
                </c:pt>
                <c:pt idx="972">
                  <c:v>198.7062986629816</c:v>
                </c:pt>
                <c:pt idx="973">
                  <c:v>198.94293598492749</c:v>
                </c:pt>
                <c:pt idx="974">
                  <c:v>199.20212919237289</c:v>
                </c:pt>
                <c:pt idx="975">
                  <c:v>199.37376242886029</c:v>
                </c:pt>
                <c:pt idx="976">
                  <c:v>199.5350336260237</c:v>
                </c:pt>
                <c:pt idx="977">
                  <c:v>199.69501219069119</c:v>
                </c:pt>
                <c:pt idx="978">
                  <c:v>199.80359992443249</c:v>
                </c:pt>
                <c:pt idx="979">
                  <c:v>199.903064376711</c:v>
                </c:pt>
                <c:pt idx="980">
                  <c:v>199.9592429859299</c:v>
                </c:pt>
                <c:pt idx="981">
                  <c:v>199.99527447211631</c:v>
                </c:pt>
                <c:pt idx="982">
                  <c:v>199.998412672494</c:v>
                </c:pt>
                <c:pt idx="983">
                  <c:v>199.97774936504899</c:v>
                </c:pt>
                <c:pt idx="984">
                  <c:v>199.92249247867781</c:v>
                </c:pt>
                <c:pt idx="985">
                  <c:v>199.84765591575569</c:v>
                </c:pt>
                <c:pt idx="986">
                  <c:v>199.73305468585491</c:v>
                </c:pt>
                <c:pt idx="987">
                  <c:v>199.59926827931201</c:v>
                </c:pt>
                <c:pt idx="988">
                  <c:v>199.42545251411931</c:v>
                </c:pt>
                <c:pt idx="989">
                  <c:v>199.25126344981899</c:v>
                </c:pt>
                <c:pt idx="990">
                  <c:v>199.0106852031856</c:v>
                </c:pt>
                <c:pt idx="991">
                  <c:v>198.78548721485259</c:v>
                </c:pt>
                <c:pt idx="992">
                  <c:v>198.52962834267251</c:v>
                </c:pt>
                <c:pt idx="993">
                  <c:v>198.1964956826188</c:v>
                </c:pt>
                <c:pt idx="994">
                  <c:v>197.89049306497199</c:v>
                </c:pt>
                <c:pt idx="995">
                  <c:v>197.49169519148151</c:v>
                </c:pt>
                <c:pt idx="996">
                  <c:v>197.1425457457274</c:v>
                </c:pt>
                <c:pt idx="997">
                  <c:v>196.75781505557421</c:v>
                </c:pt>
                <c:pt idx="998">
                  <c:v>196.28185579246281</c:v>
                </c:pt>
                <c:pt idx="999">
                  <c:v>195.85932018893439</c:v>
                </c:pt>
                <c:pt idx="1000">
                  <c:v>195.3334250738948</c:v>
                </c:pt>
                <c:pt idx="1001">
                  <c:v>194.85616416359119</c:v>
                </c:pt>
                <c:pt idx="1002">
                  <c:v>194.34928729364049</c:v>
                </c:pt>
                <c:pt idx="1003">
                  <c:v>193.73931367440039</c:v>
                </c:pt>
                <c:pt idx="1004">
                  <c:v>193.20786464889079</c:v>
                </c:pt>
                <c:pt idx="1005">
                  <c:v>192.53821967274669</c:v>
                </c:pt>
                <c:pt idx="1006">
                  <c:v>191.95924113889839</c:v>
                </c:pt>
                <c:pt idx="1007">
                  <c:v>191.22063126806609</c:v>
                </c:pt>
                <c:pt idx="1008">
                  <c:v>190.59779276466151</c:v>
                </c:pt>
                <c:pt idx="1009">
                  <c:v>189.95379745340961</c:v>
                </c:pt>
                <c:pt idx="1010">
                  <c:v>189.16866594534571</c:v>
                </c:pt>
                <c:pt idx="1011">
                  <c:v>188.48355110431979</c:v>
                </c:pt>
                <c:pt idx="1012">
                  <c:v>187.62630332017389</c:v>
                </c:pt>
                <c:pt idx="1013">
                  <c:v>186.90152730240311</c:v>
                </c:pt>
                <c:pt idx="1014">
                  <c:v>186.13822754119269</c:v>
                </c:pt>
                <c:pt idx="1015">
                  <c:v>185.23684990321539</c:v>
                </c:pt>
                <c:pt idx="1016">
                  <c:v>184.45865010108321</c:v>
                </c:pt>
                <c:pt idx="1017">
                  <c:v>183.54270942656009</c:v>
                </c:pt>
                <c:pt idx="1018">
                  <c:v>182.72395075642319</c:v>
                </c:pt>
                <c:pt idx="1019">
                  <c:v>181.72879165264661</c:v>
                </c:pt>
                <c:pt idx="1020">
                  <c:v>180.89125011737841</c:v>
                </c:pt>
                <c:pt idx="1021">
                  <c:v>180.04219313560131</c:v>
                </c:pt>
                <c:pt idx="1022">
                  <c:v>179.00696930209489</c:v>
                </c:pt>
                <c:pt idx="1023">
                  <c:v>178.11910453461849</c:v>
                </c:pt>
                <c:pt idx="1024">
                  <c:v>177.01538771421389</c:v>
                </c:pt>
                <c:pt idx="1025">
                  <c:v>176.08279934831</c:v>
                </c:pt>
                <c:pt idx="1026">
                  <c:v>175.01056977031979</c:v>
                </c:pt>
                <c:pt idx="1027">
                  <c:v>174.07064222216869</c:v>
                </c:pt>
                <c:pt idx="1028">
                  <c:v>173.0985623626197</c:v>
                </c:pt>
                <c:pt idx="1029">
                  <c:v>171.97890851668541</c:v>
                </c:pt>
                <c:pt idx="1030">
                  <c:v>171.00285147897179</c:v>
                </c:pt>
                <c:pt idx="1031">
                  <c:v>169.84183521428051</c:v>
                </c:pt>
                <c:pt idx="1032">
                  <c:v>168.8265857798695</c:v>
                </c:pt>
                <c:pt idx="1033">
                  <c:v>167.85584801608971</c:v>
                </c:pt>
                <c:pt idx="1034">
                  <c:v>166.63961257407379</c:v>
                </c:pt>
                <c:pt idx="1035">
                  <c:v>165.6424182876867</c:v>
                </c:pt>
                <c:pt idx="1036">
                  <c:v>164.40637104613219</c:v>
                </c:pt>
                <c:pt idx="1037">
                  <c:v>163.37428978245001</c:v>
                </c:pt>
                <c:pt idx="1038">
                  <c:v>162.35367657254841</c:v>
                </c:pt>
                <c:pt idx="1039">
                  <c:v>161.12065697750529</c:v>
                </c:pt>
                <c:pt idx="1040">
                  <c:v>160.0929836316952</c:v>
                </c:pt>
                <c:pt idx="1041">
                  <c:v>158.90438263218471</c:v>
                </c:pt>
                <c:pt idx="1042">
                  <c:v>157.86139808115621</c:v>
                </c:pt>
                <c:pt idx="1043">
                  <c:v>156.64791737792561</c:v>
                </c:pt>
                <c:pt idx="1044">
                  <c:v>155.59257064115371</c:v>
                </c:pt>
                <c:pt idx="1045">
                  <c:v>154.51049023623179</c:v>
                </c:pt>
                <c:pt idx="1046">
                  <c:v>153.29113234561231</c:v>
                </c:pt>
                <c:pt idx="1047">
                  <c:v>152.24915368089</c:v>
                </c:pt>
                <c:pt idx="1048">
                  <c:v>151.02085728089429</c:v>
                </c:pt>
                <c:pt idx="1049">
                  <c:v>149.99626012689711</c:v>
                </c:pt>
                <c:pt idx="1050">
                  <c:v>148.75450005544809</c:v>
                </c:pt>
                <c:pt idx="1051">
                  <c:v>147.71770670594671</c:v>
                </c:pt>
                <c:pt idx="1052">
                  <c:v>146.7156928996578</c:v>
                </c:pt>
                <c:pt idx="1053">
                  <c:v>145.49036886720549</c:v>
                </c:pt>
                <c:pt idx="1054">
                  <c:v>144.41175302625169</c:v>
                </c:pt>
                <c:pt idx="1055">
                  <c:v>143.22170330589131</c:v>
                </c:pt>
                <c:pt idx="1056">
                  <c:v>142.24750507434709</c:v>
                </c:pt>
                <c:pt idx="1057">
                  <c:v>141.24498781641819</c:v>
                </c:pt>
                <c:pt idx="1058">
                  <c:v>140.02667677845261</c:v>
                </c:pt>
                <c:pt idx="1059">
                  <c:v>139.05925389393471</c:v>
                </c:pt>
                <c:pt idx="1060">
                  <c:v>138.08505519644049</c:v>
                </c:pt>
                <c:pt idx="1061">
                  <c:v>136.90448833535129</c:v>
                </c:pt>
                <c:pt idx="1062">
                  <c:v>135.9945460817388</c:v>
                </c:pt>
                <c:pt idx="1063">
                  <c:v>134.89130985114991</c:v>
                </c:pt>
                <c:pt idx="1064">
                  <c:v>133.97137906534451</c:v>
                </c:pt>
                <c:pt idx="1065">
                  <c:v>132.83735894025659</c:v>
                </c:pt>
                <c:pt idx="1066">
                  <c:v>131.9630058182652</c:v>
                </c:pt>
                <c:pt idx="1067">
                  <c:v>131.06358155356571</c:v>
                </c:pt>
                <c:pt idx="1068">
                  <c:v>130.00076396292059</c:v>
                </c:pt>
                <c:pt idx="1069">
                  <c:v>129.11366300299531</c:v>
                </c:pt>
                <c:pt idx="1070">
                  <c:v>128.28274326849029</c:v>
                </c:pt>
                <c:pt idx="1071">
                  <c:v>127.27922152515841</c:v>
                </c:pt>
                <c:pt idx="1072">
                  <c:v>126.47768800219301</c:v>
                </c:pt>
                <c:pt idx="1073">
                  <c:v>125.5051550298158</c:v>
                </c:pt>
                <c:pt idx="1074">
                  <c:v>124.7375291661881</c:v>
                </c:pt>
                <c:pt idx="1075">
                  <c:v>123.9646410651978</c:v>
                </c:pt>
                <c:pt idx="1076">
                  <c:v>123.0696723585814</c:v>
                </c:pt>
                <c:pt idx="1077">
                  <c:v>122.35954666344129</c:v>
                </c:pt>
                <c:pt idx="1078">
                  <c:v>121.5074774363342</c:v>
                </c:pt>
                <c:pt idx="1079">
                  <c:v>120.85391283037529</c:v>
                </c:pt>
                <c:pt idx="1080">
                  <c:v>120.0592837399462</c:v>
                </c:pt>
                <c:pt idx="1081">
                  <c:v>119.3851376947642</c:v>
                </c:pt>
                <c:pt idx="1082">
                  <c:v>118.7793538754341</c:v>
                </c:pt>
                <c:pt idx="1083">
                  <c:v>118.03434673945431</c:v>
                </c:pt>
                <c:pt idx="1084">
                  <c:v>117.4643263370961</c:v>
                </c:pt>
                <c:pt idx="1085">
                  <c:v>116.8005329000178</c:v>
                </c:pt>
                <c:pt idx="1086">
                  <c:v>116.27176049777491</c:v>
                </c:pt>
                <c:pt idx="1087">
                  <c:v>115.7393320303924</c:v>
                </c:pt>
                <c:pt idx="1088">
                  <c:v>115.147261708218</c:v>
                </c:pt>
                <c:pt idx="1089">
                  <c:v>114.67617717807209</c:v>
                </c:pt>
                <c:pt idx="1090">
                  <c:v>114.1276055980596</c:v>
                </c:pt>
                <c:pt idx="1091">
                  <c:v>113.6873044478495</c:v>
                </c:pt>
                <c:pt idx="1092">
                  <c:v>113.2978815457204</c:v>
                </c:pt>
                <c:pt idx="1093">
                  <c:v>112.8491725096104</c:v>
                </c:pt>
                <c:pt idx="1094">
                  <c:v>112.4984994537336</c:v>
                </c:pt>
                <c:pt idx="1095">
                  <c:v>112.0978631198814</c:v>
                </c:pt>
                <c:pt idx="1096">
                  <c:v>111.8054842153033</c:v>
                </c:pt>
                <c:pt idx="1097">
                  <c:v>111.5172270438852</c:v>
                </c:pt>
                <c:pt idx="1098">
                  <c:v>111.2148330889754</c:v>
                </c:pt>
                <c:pt idx="1099">
                  <c:v>110.9857420062859</c:v>
                </c:pt>
                <c:pt idx="1100">
                  <c:v>110.7429231322875</c:v>
                </c:pt>
                <c:pt idx="1101">
                  <c:v>110.5631564053739</c:v>
                </c:pt>
                <c:pt idx="1102">
                  <c:v>110.41275430743821</c:v>
                </c:pt>
                <c:pt idx="1103">
                  <c:v>110.259325222771</c:v>
                </c:pt>
                <c:pt idx="1104">
                  <c:v>110.16001622458489</c:v>
                </c:pt>
                <c:pt idx="1105">
                  <c:v>110.07375153635139</c:v>
                </c:pt>
                <c:pt idx="1106">
                  <c:v>110.02638121948451</c:v>
                </c:pt>
                <c:pt idx="1107">
                  <c:v>110.00090171401339</c:v>
                </c:pt>
                <c:pt idx="1108">
                  <c:v>110.0067058497204</c:v>
                </c:pt>
                <c:pt idx="1109">
                  <c:v>110.0363071579866</c:v>
                </c:pt>
                <c:pt idx="1110">
                  <c:v>110.100674475792</c:v>
                </c:pt>
                <c:pt idx="1111">
                  <c:v>110.1825223375041</c:v>
                </c:pt>
                <c:pt idx="1112">
                  <c:v>110.3129832712834</c:v>
                </c:pt>
                <c:pt idx="1113">
                  <c:v>110.447213162503</c:v>
                </c:pt>
                <c:pt idx="1114">
                  <c:v>110.6098217786917</c:v>
                </c:pt>
                <c:pt idx="1115">
                  <c:v>110.8329918577047</c:v>
                </c:pt>
                <c:pt idx="1116">
                  <c:v>111.0401659051482</c:v>
                </c:pt>
                <c:pt idx="1117">
                  <c:v>111.3243816728487</c:v>
                </c:pt>
                <c:pt idx="1118">
                  <c:v>111.5842568517436</c:v>
                </c:pt>
                <c:pt idx="1119">
                  <c:v>111.92064380417639</c:v>
                </c:pt>
                <c:pt idx="1120">
                  <c:v>112.2418989953208</c:v>
                </c:pt>
                <c:pt idx="1121">
                  <c:v>112.5789126167542</c:v>
                </c:pt>
                <c:pt idx="1122">
                  <c:v>113.02975969348761</c:v>
                </c:pt>
                <c:pt idx="1123">
                  <c:v>113.3949775974057</c:v>
                </c:pt>
                <c:pt idx="1124">
                  <c:v>113.8877892038564</c:v>
                </c:pt>
                <c:pt idx="1125">
                  <c:v>114.3236193072749</c:v>
                </c:pt>
                <c:pt idx="1126">
                  <c:v>114.7583932604077</c:v>
                </c:pt>
                <c:pt idx="1127">
                  <c:v>115.3512353244476</c:v>
                </c:pt>
                <c:pt idx="1128">
                  <c:v>115.84143384373441</c:v>
                </c:pt>
                <c:pt idx="1129">
                  <c:v>116.5002771450058</c:v>
                </c:pt>
                <c:pt idx="1130">
                  <c:v>117.019929177474</c:v>
                </c:pt>
                <c:pt idx="1131">
                  <c:v>117.6939386092494</c:v>
                </c:pt>
                <c:pt idx="1132">
                  <c:v>118.2831225847993</c:v>
                </c:pt>
                <c:pt idx="1133">
                  <c:v>118.9030182418193</c:v>
                </c:pt>
                <c:pt idx="1134">
                  <c:v>119.65397039992131</c:v>
                </c:pt>
                <c:pt idx="1135">
                  <c:v>120.3256572598988</c:v>
                </c:pt>
                <c:pt idx="1136">
                  <c:v>120.99424512405039</c:v>
                </c:pt>
                <c:pt idx="1137">
                  <c:v>121.83099423372551</c:v>
                </c:pt>
                <c:pt idx="1138">
                  <c:v>122.52141677934399</c:v>
                </c:pt>
                <c:pt idx="1139">
                  <c:v>123.41483003659241</c:v>
                </c:pt>
                <c:pt idx="1140">
                  <c:v>124.1798027068197</c:v>
                </c:pt>
                <c:pt idx="1141">
                  <c:v>125.0698835125939</c:v>
                </c:pt>
                <c:pt idx="1142">
                  <c:v>125.82180208829151</c:v>
                </c:pt>
                <c:pt idx="1143">
                  <c:v>126.81017016413909</c:v>
                </c:pt>
                <c:pt idx="1144">
                  <c:v>127.58402413777991</c:v>
                </c:pt>
                <c:pt idx="1145">
                  <c:v>128.44516312769261</c:v>
                </c:pt>
                <c:pt idx="1146">
                  <c:v>129.47192497304599</c:v>
                </c:pt>
                <c:pt idx="1147">
                  <c:v>130.33423401017441</c:v>
                </c:pt>
                <c:pt idx="1148">
                  <c:v>131.3742603037164</c:v>
                </c:pt>
                <c:pt idx="1149">
                  <c:v>132.29151475677531</c:v>
                </c:pt>
                <c:pt idx="1150">
                  <c:v>133.19351452827291</c:v>
                </c:pt>
                <c:pt idx="1151">
                  <c:v>134.31357866846781</c:v>
                </c:pt>
                <c:pt idx="1152">
                  <c:v>135.24999126535661</c:v>
                </c:pt>
                <c:pt idx="1153">
                  <c:v>136.19919856642591</c:v>
                </c:pt>
                <c:pt idx="1154">
                  <c:v>137.31624223740019</c:v>
                </c:pt>
                <c:pt idx="1155">
                  <c:v>138.25164311570919</c:v>
                </c:pt>
                <c:pt idx="1156">
                  <c:v>139.43536713417271</c:v>
                </c:pt>
                <c:pt idx="1157">
                  <c:v>140.46421898626249</c:v>
                </c:pt>
                <c:pt idx="1158">
                  <c:v>141.44077161702381</c:v>
                </c:pt>
                <c:pt idx="1159">
                  <c:v>142.6669461491131</c:v>
                </c:pt>
                <c:pt idx="1160">
                  <c:v>143.62757649157089</c:v>
                </c:pt>
                <c:pt idx="1161">
                  <c:v>144.8498663675287</c:v>
                </c:pt>
                <c:pt idx="1162">
                  <c:v>145.86015213421601</c:v>
                </c:pt>
                <c:pt idx="1163">
                  <c:v>147.0725889816629</c:v>
                </c:pt>
                <c:pt idx="1164">
                  <c:v>148.06006564322399</c:v>
                </c:pt>
                <c:pt idx="1165">
                  <c:v>149.2787054301846</c:v>
                </c:pt>
                <c:pt idx="1166">
                  <c:v>150.32049606257681</c:v>
                </c:pt>
                <c:pt idx="1167">
                  <c:v>151.3516594716352</c:v>
                </c:pt>
                <c:pt idx="1168">
                  <c:v>152.61319258877381</c:v>
                </c:pt>
                <c:pt idx="1169">
                  <c:v>153.68263227730861</c:v>
                </c:pt>
                <c:pt idx="1170">
                  <c:v>154.86519219886091</c:v>
                </c:pt>
                <c:pt idx="1171">
                  <c:v>155.9607252071703</c:v>
                </c:pt>
                <c:pt idx="1172">
                  <c:v>156.95555315905159</c:v>
                </c:pt>
                <c:pt idx="1173">
                  <c:v>158.18857497574569</c:v>
                </c:pt>
                <c:pt idx="1174">
                  <c:v>159.22778966711391</c:v>
                </c:pt>
                <c:pt idx="1175">
                  <c:v>160.50081089884071</c:v>
                </c:pt>
                <c:pt idx="1176">
                  <c:v>161.53738416465251</c:v>
                </c:pt>
                <c:pt idx="1177">
                  <c:v>162.56486032236211</c:v>
                </c:pt>
                <c:pt idx="1178">
                  <c:v>163.81798783618279</c:v>
                </c:pt>
                <c:pt idx="1179">
                  <c:v>164.82662663728269</c:v>
                </c:pt>
                <c:pt idx="1180">
                  <c:v>165.99736367284709</c:v>
                </c:pt>
                <c:pt idx="1181">
                  <c:v>167.05192857798821</c:v>
                </c:pt>
                <c:pt idx="1182">
                  <c:v>168.0012954895312</c:v>
                </c:pt>
                <c:pt idx="1183">
                  <c:v>169.22549761901121</c:v>
                </c:pt>
                <c:pt idx="1184">
                  <c:v>170.22649544184779</c:v>
                </c:pt>
                <c:pt idx="1185">
                  <c:v>171.2123118287445</c:v>
                </c:pt>
                <c:pt idx="1186">
                  <c:v>172.37457726726589</c:v>
                </c:pt>
                <c:pt idx="1187">
                  <c:v>173.33671155141499</c:v>
                </c:pt>
                <c:pt idx="1188">
                  <c:v>174.49609928116359</c:v>
                </c:pt>
                <c:pt idx="1189">
                  <c:v>175.39196985947609</c:v>
                </c:pt>
                <c:pt idx="1190">
                  <c:v>176.3033143342405</c:v>
                </c:pt>
                <c:pt idx="1191">
                  <c:v>177.40803905023051</c:v>
                </c:pt>
                <c:pt idx="1192">
                  <c:v>178.25974016604181</c:v>
                </c:pt>
                <c:pt idx="1193">
                  <c:v>179.34752906106769</c:v>
                </c:pt>
                <c:pt idx="1194">
                  <c:v>180.2366188155265</c:v>
                </c:pt>
                <c:pt idx="1195">
                  <c:v>181.06785394714629</c:v>
                </c:pt>
                <c:pt idx="1196">
                  <c:v>182.08004151860371</c:v>
                </c:pt>
                <c:pt idx="1197">
                  <c:v>182.90578007596719</c:v>
                </c:pt>
                <c:pt idx="1198">
                  <c:v>183.85345957179649</c:v>
                </c:pt>
                <c:pt idx="1199">
                  <c:v>184.66686533194999</c:v>
                </c:pt>
                <c:pt idx="1200">
                  <c:v>185.57426306486039</c:v>
                </c:pt>
                <c:pt idx="1201">
                  <c:v>186.33668173670631</c:v>
                </c:pt>
                <c:pt idx="1202">
                  <c:v>187.09419477265769</c:v>
                </c:pt>
                <c:pt idx="1203">
                  <c:v>187.9359562236358</c:v>
                </c:pt>
                <c:pt idx="1204">
                  <c:v>188.64926084599239</c:v>
                </c:pt>
                <c:pt idx="1205">
                  <c:v>189.44428939869499</c:v>
                </c:pt>
                <c:pt idx="1206">
                  <c:v>190.10906573649581</c:v>
                </c:pt>
                <c:pt idx="1207">
                  <c:v>190.88291719060791</c:v>
                </c:pt>
                <c:pt idx="1208">
                  <c:v>191.5041442885626</c:v>
                </c:pt>
                <c:pt idx="1209">
                  <c:v>192.0878075240191</c:v>
                </c:pt>
                <c:pt idx="1210">
                  <c:v>192.7681005941337</c:v>
                </c:pt>
                <c:pt idx="1211">
                  <c:v>193.35075903597999</c:v>
                </c:pt>
                <c:pt idx="1212">
                  <c:v>193.97198270497611</c:v>
                </c:pt>
                <c:pt idx="1213">
                  <c:v>194.49518330792</c:v>
                </c:pt>
                <c:pt idx="1214">
                  <c:v>194.96395491372559</c:v>
                </c:pt>
                <c:pt idx="1215">
                  <c:v>195.51109960544491</c:v>
                </c:pt>
                <c:pt idx="1216">
                  <c:v>195.95187326746139</c:v>
                </c:pt>
                <c:pt idx="1217">
                  <c:v>196.45224752993909</c:v>
                </c:pt>
                <c:pt idx="1218">
                  <c:v>196.85210513610349</c:v>
                </c:pt>
                <c:pt idx="1219">
                  <c:v>197.27462531909691</c:v>
                </c:pt>
                <c:pt idx="1220">
                  <c:v>197.62684302054399</c:v>
                </c:pt>
                <c:pt idx="1221">
                  <c:v>198.00509407196429</c:v>
                </c:pt>
                <c:pt idx="1222">
                  <c:v>198.29700393458609</c:v>
                </c:pt>
                <c:pt idx="1223">
                  <c:v>198.57995599144439</c:v>
                </c:pt>
                <c:pt idx="1224">
                  <c:v>198.88076205218849</c:v>
                </c:pt>
                <c:pt idx="1225">
                  <c:v>199.09717596007351</c:v>
                </c:pt>
                <c:pt idx="1226">
                  <c:v>199.32136511678229</c:v>
                </c:pt>
                <c:pt idx="1227">
                  <c:v>199.4935941446993</c:v>
                </c:pt>
                <c:pt idx="1228">
                  <c:v>199.66289243178201</c:v>
                </c:pt>
                <c:pt idx="1229">
                  <c:v>199.77678595354229</c:v>
                </c:pt>
                <c:pt idx="1230">
                  <c:v>199.86730518702299</c:v>
                </c:pt>
                <c:pt idx="1231">
                  <c:v>199.94682858611071</c:v>
                </c:pt>
                <c:pt idx="1232">
                  <c:v>199.98590091995951</c:v>
                </c:pt>
                <c:pt idx="1233">
                  <c:v>199.99995950743451</c:v>
                </c:pt>
                <c:pt idx="1234">
                  <c:v>199.9852288060049</c:v>
                </c:pt>
                <c:pt idx="1235">
                  <c:v>199.94492998008269</c:v>
                </c:pt>
                <c:pt idx="1236">
                  <c:v>199.87039167839779</c:v>
                </c:pt>
                <c:pt idx="1237">
                  <c:v>199.77768814823909</c:v>
                </c:pt>
                <c:pt idx="1238">
                  <c:v>199.64079096093101</c:v>
                </c:pt>
                <c:pt idx="1239">
                  <c:v>199.49563781842679</c:v>
                </c:pt>
                <c:pt idx="1240">
                  <c:v>199.3274080229377</c:v>
                </c:pt>
                <c:pt idx="1241">
                  <c:v>199.0918981607677</c:v>
                </c:pt>
                <c:pt idx="1242">
                  <c:v>198.86681299360981</c:v>
                </c:pt>
                <c:pt idx="1243">
                  <c:v>198.57226278748831</c:v>
                </c:pt>
                <c:pt idx="1244">
                  <c:v>198.31600765950799</c:v>
                </c:pt>
                <c:pt idx="1245">
                  <c:v>197.96364667330309</c:v>
                </c:pt>
                <c:pt idx="1246">
                  <c:v>197.64579745934</c:v>
                </c:pt>
                <c:pt idx="1247">
                  <c:v>197.3084639903112</c:v>
                </c:pt>
                <c:pt idx="1248">
                  <c:v>196.85701200644129</c:v>
                </c:pt>
                <c:pt idx="1249">
                  <c:v>196.47165365129109</c:v>
                </c:pt>
                <c:pt idx="1250">
                  <c:v>195.9799720134408</c:v>
                </c:pt>
                <c:pt idx="1251">
                  <c:v>195.54312546762679</c:v>
                </c:pt>
                <c:pt idx="1252">
                  <c:v>194.9950014034861</c:v>
                </c:pt>
                <c:pt idx="1253">
                  <c:v>194.5092980486703</c:v>
                </c:pt>
                <c:pt idx="1254">
                  <c:v>193.92451852656251</c:v>
                </c:pt>
                <c:pt idx="1255">
                  <c:v>193.37823603628459</c:v>
                </c:pt>
                <c:pt idx="1256">
                  <c:v>192.81153096736409</c:v>
                </c:pt>
                <c:pt idx="1257">
                  <c:v>192.13575998666721</c:v>
                </c:pt>
                <c:pt idx="1258">
                  <c:v>191.5349724744795</c:v>
                </c:pt>
                <c:pt idx="1259">
                  <c:v>190.79077372570299</c:v>
                </c:pt>
                <c:pt idx="1260">
                  <c:v>190.11872286099279</c:v>
                </c:pt>
                <c:pt idx="1261">
                  <c:v>189.35215892610319</c:v>
                </c:pt>
                <c:pt idx="1262">
                  <c:v>188.70942933923169</c:v>
                </c:pt>
                <c:pt idx="1263">
                  <c:v>187.99879323094601</c:v>
                </c:pt>
                <c:pt idx="1264">
                  <c:v>187.15174381505969</c:v>
                </c:pt>
                <c:pt idx="1265">
                  <c:v>186.39988135287959</c:v>
                </c:pt>
                <c:pt idx="1266">
                  <c:v>185.4621296281039</c:v>
                </c:pt>
                <c:pt idx="1267">
                  <c:v>184.7072860411912</c:v>
                </c:pt>
                <c:pt idx="1268">
                  <c:v>183.92017440143599</c:v>
                </c:pt>
                <c:pt idx="1269">
                  <c:v>182.9827864776039</c:v>
                </c:pt>
                <c:pt idx="1270">
                  <c:v>182.1036662004789</c:v>
                </c:pt>
                <c:pt idx="1271">
                  <c:v>181.15081504490541</c:v>
                </c:pt>
                <c:pt idx="1272">
                  <c:v>180.28102017020319</c:v>
                </c:pt>
                <c:pt idx="1273">
                  <c:v>179.2192791919457</c:v>
                </c:pt>
                <c:pt idx="1274">
                  <c:v>178.3331376006528</c:v>
                </c:pt>
                <c:pt idx="1275">
                  <c:v>177.45490854700711</c:v>
                </c:pt>
                <c:pt idx="1276">
                  <c:v>176.3645887246974</c:v>
                </c:pt>
                <c:pt idx="1277">
                  <c:v>175.41613795335391</c:v>
                </c:pt>
                <c:pt idx="1278">
                  <c:v>174.4904729749328</c:v>
                </c:pt>
                <c:pt idx="1279">
                  <c:v>173.36089467930759</c:v>
                </c:pt>
                <c:pt idx="1280">
                  <c:v>172.41791777328041</c:v>
                </c:pt>
                <c:pt idx="1281">
                  <c:v>171.25701163126371</c:v>
                </c:pt>
                <c:pt idx="1282">
                  <c:v>170.29740408992109</c:v>
                </c:pt>
                <c:pt idx="1283">
                  <c:v>169.26474113367999</c:v>
                </c:pt>
                <c:pt idx="1284">
                  <c:v>168.0920336421479</c:v>
                </c:pt>
                <c:pt idx="1285">
                  <c:v>167.07894137451399</c:v>
                </c:pt>
                <c:pt idx="1286">
                  <c:v>165.93400890520269</c:v>
                </c:pt>
                <c:pt idx="1287">
                  <c:v>164.89990924970579</c:v>
                </c:pt>
                <c:pt idx="1288">
                  <c:v>163.6610780394623</c:v>
                </c:pt>
                <c:pt idx="1289">
                  <c:v>162.62098998164879</c:v>
                </c:pt>
                <c:pt idx="1290">
                  <c:v>161.6231133704226</c:v>
                </c:pt>
                <c:pt idx="1291">
                  <c:v>160.37646747621281</c:v>
                </c:pt>
                <c:pt idx="1292">
                  <c:v>159.3776731978389</c:v>
                </c:pt>
                <c:pt idx="1293">
                  <c:v>158.11338419957079</c:v>
                </c:pt>
                <c:pt idx="1294">
                  <c:v>157.09761703126389</c:v>
                </c:pt>
                <c:pt idx="1295">
                  <c:v>156.03269123305009</c:v>
                </c:pt>
                <c:pt idx="1296">
                  <c:v>154.7701415866016</c:v>
                </c:pt>
                <c:pt idx="1297">
                  <c:v>153.73627333349211</c:v>
                </c:pt>
                <c:pt idx="1298">
                  <c:v>152.4793081329463</c:v>
                </c:pt>
                <c:pt idx="1299">
                  <c:v>151.4688862906217</c:v>
                </c:pt>
                <c:pt idx="1300">
                  <c:v>150.41464262920081</c:v>
                </c:pt>
                <c:pt idx="1301">
                  <c:v>149.18847568750849</c:v>
                </c:pt>
                <c:pt idx="1302">
                  <c:v>148.16066031900311</c:v>
                </c:pt>
                <c:pt idx="1303">
                  <c:v>146.90381881038101</c:v>
                </c:pt>
                <c:pt idx="1304">
                  <c:v>145.90739474535599</c:v>
                </c:pt>
                <c:pt idx="1305">
                  <c:v>144.70841940057429</c:v>
                </c:pt>
                <c:pt idx="1306">
                  <c:v>143.72981344463651</c:v>
                </c:pt>
                <c:pt idx="1307">
                  <c:v>142.52247675862989</c:v>
                </c:pt>
                <c:pt idx="1308">
                  <c:v>141.51621027853761</c:v>
                </c:pt>
                <c:pt idx="1309">
                  <c:v>140.54995841760339</c:v>
                </c:pt>
                <c:pt idx="1310">
                  <c:v>139.3507256612213</c:v>
                </c:pt>
                <c:pt idx="1311">
                  <c:v>138.37883077258201</c:v>
                </c:pt>
                <c:pt idx="1312">
                  <c:v>137.22996835299949</c:v>
                </c:pt>
                <c:pt idx="1313">
                  <c:v>136.26979094647589</c:v>
                </c:pt>
                <c:pt idx="1314">
                  <c:v>135.3480174188569</c:v>
                </c:pt>
                <c:pt idx="1315">
                  <c:v>134.22112923112061</c:v>
                </c:pt>
                <c:pt idx="1316">
                  <c:v>133.30724842114651</c:v>
                </c:pt>
                <c:pt idx="1317">
                  <c:v>132.2034988166819</c:v>
                </c:pt>
                <c:pt idx="1318">
                  <c:v>131.31214490717451</c:v>
                </c:pt>
                <c:pt idx="1319">
                  <c:v>130.4241451621231</c:v>
                </c:pt>
                <c:pt idx="1320">
                  <c:v>129.38927497803681</c:v>
                </c:pt>
                <c:pt idx="1321">
                  <c:v>128.53702289408739</c:v>
                </c:pt>
                <c:pt idx="1322">
                  <c:v>127.695210236872</c:v>
                </c:pt>
                <c:pt idx="1323">
                  <c:v>126.7186275075516</c:v>
                </c:pt>
                <c:pt idx="1324">
                  <c:v>125.94003169890129</c:v>
                </c:pt>
                <c:pt idx="1325">
                  <c:v>124.9709954504067</c:v>
                </c:pt>
                <c:pt idx="1326">
                  <c:v>124.21973592572709</c:v>
                </c:pt>
                <c:pt idx="1327">
                  <c:v>123.3202761656481</c:v>
                </c:pt>
                <c:pt idx="1328">
                  <c:v>122.6075621230886</c:v>
                </c:pt>
                <c:pt idx="1329">
                  <c:v>121.8969389146841</c:v>
                </c:pt>
                <c:pt idx="1330">
                  <c:v>121.04196771541091</c:v>
                </c:pt>
                <c:pt idx="1331">
                  <c:v>120.3523022950106</c:v>
                </c:pt>
                <c:pt idx="1332">
                  <c:v>119.5824649148919</c:v>
                </c:pt>
                <c:pt idx="1333">
                  <c:v>118.9582058728742</c:v>
                </c:pt>
                <c:pt idx="1334">
                  <c:v>118.2350162907136</c:v>
                </c:pt>
                <c:pt idx="1335">
                  <c:v>117.64647227373599</c:v>
                </c:pt>
                <c:pt idx="1336">
                  <c:v>117.0689260925929</c:v>
                </c:pt>
                <c:pt idx="1337">
                  <c:v>116.4045960381756</c:v>
                </c:pt>
                <c:pt idx="1338">
                  <c:v>115.8790460978545</c:v>
                </c:pt>
                <c:pt idx="1339">
                  <c:v>115.37634349540851</c:v>
                </c:pt>
                <c:pt idx="1340">
                  <c:v>114.79185491138939</c:v>
                </c:pt>
                <c:pt idx="1341">
                  <c:v>114.32962137900159</c:v>
                </c:pt>
                <c:pt idx="1342">
                  <c:v>113.7972506890993</c:v>
                </c:pt>
                <c:pt idx="1343">
                  <c:v>113.4055152314546</c:v>
                </c:pt>
                <c:pt idx="1344">
                  <c:v>113.02451806657911</c:v>
                </c:pt>
                <c:pt idx="1345">
                  <c:v>112.58447063249589</c:v>
                </c:pt>
                <c:pt idx="1346">
                  <c:v>112.2517570738837</c:v>
                </c:pt>
                <c:pt idx="1347">
                  <c:v>111.8778308474311</c:v>
                </c:pt>
                <c:pt idx="1348">
                  <c:v>111.5935315789086</c:v>
                </c:pt>
                <c:pt idx="1349">
                  <c:v>111.3276481230501</c:v>
                </c:pt>
                <c:pt idx="1350">
                  <c:v>111.0407085272705</c:v>
                </c:pt>
                <c:pt idx="1351">
                  <c:v>110.83136376387461</c:v>
                </c:pt>
                <c:pt idx="1352">
                  <c:v>110.6078206605071</c:v>
                </c:pt>
                <c:pt idx="1353">
                  <c:v>110.44699390732561</c:v>
                </c:pt>
                <c:pt idx="1354">
                  <c:v>110.3117977179441</c:v>
                </c:pt>
                <c:pt idx="1355">
                  <c:v>110.1808022782258</c:v>
                </c:pt>
                <c:pt idx="1356">
                  <c:v>110.10129267270899</c:v>
                </c:pt>
                <c:pt idx="1357">
                  <c:v>110.0427415925073</c:v>
                </c:pt>
                <c:pt idx="1358">
                  <c:v>110.0058199923494</c:v>
                </c:pt>
                <c:pt idx="1359">
                  <c:v>110.0013274006098</c:v>
                </c:pt>
                <c:pt idx="1360">
                  <c:v>110.0268815946301</c:v>
                </c:pt>
                <c:pt idx="1361">
                  <c:v>110.0752465291859</c:v>
                </c:pt>
                <c:pt idx="1362">
                  <c:v>110.14899681638239</c:v>
                </c:pt>
                <c:pt idx="1363">
                  <c:v>110.26851508283291</c:v>
                </c:pt>
                <c:pt idx="1364">
                  <c:v>110.3978583242707</c:v>
                </c:pt>
                <c:pt idx="1365">
                  <c:v>110.58249756404599</c:v>
                </c:pt>
                <c:pt idx="1366">
                  <c:v>110.7542930034425</c:v>
                </c:pt>
                <c:pt idx="1367">
                  <c:v>110.95316570740511</c:v>
                </c:pt>
                <c:pt idx="1368">
                  <c:v>111.2277208972458</c:v>
                </c:pt>
                <c:pt idx="1369">
                  <c:v>111.4773510654218</c:v>
                </c:pt>
                <c:pt idx="1370">
                  <c:v>111.8128750008124</c:v>
                </c:pt>
                <c:pt idx="1371">
                  <c:v>112.121624487311</c:v>
                </c:pt>
                <c:pt idx="1372">
                  <c:v>112.4377629774141</c:v>
                </c:pt>
                <c:pt idx="1373">
                  <c:v>112.87265169398469</c:v>
                </c:pt>
                <c:pt idx="1374">
                  <c:v>113.22430319510021</c:v>
                </c:pt>
                <c:pt idx="1375">
                  <c:v>113.70839046372581</c:v>
                </c:pt>
                <c:pt idx="1376">
                  <c:v>114.1361761235932</c:v>
                </c:pt>
                <c:pt idx="1377">
                  <c:v>114.676619293233</c:v>
                </c:pt>
                <c:pt idx="1378">
                  <c:v>115.14051095846381</c:v>
                </c:pt>
                <c:pt idx="1379">
                  <c:v>115.7600827321635</c:v>
                </c:pt>
                <c:pt idx="1380">
                  <c:v>116.2686703323584</c:v>
                </c:pt>
                <c:pt idx="1381">
                  <c:v>116.79844284850449</c:v>
                </c:pt>
                <c:pt idx="1382">
                  <c:v>117.4756753654253</c:v>
                </c:pt>
                <c:pt idx="1383">
                  <c:v>118.0717592058764</c:v>
                </c:pt>
                <c:pt idx="1384">
                  <c:v>118.68347239158039</c:v>
                </c:pt>
                <c:pt idx="1385">
                  <c:v>119.4306258585456</c:v>
                </c:pt>
                <c:pt idx="1386">
                  <c:v>120.0585565002131</c:v>
                </c:pt>
                <c:pt idx="1387">
                  <c:v>120.85279013100281</c:v>
                </c:pt>
                <c:pt idx="1388">
                  <c:v>121.53114554613281</c:v>
                </c:pt>
                <c:pt idx="1389">
                  <c:v>122.3667406206167</c:v>
                </c:pt>
                <c:pt idx="1390">
                  <c:v>123.10808033658481</c:v>
                </c:pt>
                <c:pt idx="1391">
                  <c:v>123.86449512043831</c:v>
                </c:pt>
                <c:pt idx="1392">
                  <c:v>124.7739136453673</c:v>
                </c:pt>
                <c:pt idx="1393">
                  <c:v>125.5699048046128</c:v>
                </c:pt>
                <c:pt idx="1394">
                  <c:v>126.4900415128953</c:v>
                </c:pt>
                <c:pt idx="1395">
                  <c:v>127.30797854300241</c:v>
                </c:pt>
                <c:pt idx="1396">
                  <c:v>128.1570002185594</c:v>
                </c:pt>
                <c:pt idx="1397">
                  <c:v>129.16296246776329</c:v>
                </c:pt>
                <c:pt idx="1398">
                  <c:v>129.99593735609639</c:v>
                </c:pt>
                <c:pt idx="1399">
                  <c:v>131.06848347748581</c:v>
                </c:pt>
                <c:pt idx="1400">
                  <c:v>131.9793662736846</c:v>
                </c:pt>
                <c:pt idx="1401">
                  <c:v>132.86850281703599</c:v>
                </c:pt>
                <c:pt idx="1402">
                  <c:v>133.96857746751431</c:v>
                </c:pt>
                <c:pt idx="1403">
                  <c:v>134.901352288825</c:v>
                </c:pt>
                <c:pt idx="1404">
                  <c:v>135.9851010231352</c:v>
                </c:pt>
                <c:pt idx="1405">
                  <c:v>136.96157469878551</c:v>
                </c:pt>
                <c:pt idx="1406">
                  <c:v>138.09721138591991</c:v>
                </c:pt>
                <c:pt idx="1407">
                  <c:v>139.0715695702124</c:v>
                </c:pt>
                <c:pt idx="1408">
                  <c:v>140.03466109432571</c:v>
                </c:pt>
                <c:pt idx="1409">
                  <c:v>141.2443670680878</c:v>
                </c:pt>
                <c:pt idx="1410">
                  <c:v>142.22145083138659</c:v>
                </c:pt>
                <c:pt idx="1411">
                  <c:v>143.38987903837179</c:v>
                </c:pt>
                <c:pt idx="1412">
                  <c:v>144.40343650199199</c:v>
                </c:pt>
                <c:pt idx="1413">
                  <c:v>145.3999503696015</c:v>
                </c:pt>
                <c:pt idx="1414">
                  <c:v>146.63013027775671</c:v>
                </c:pt>
                <c:pt idx="1415">
                  <c:v>147.658674896832</c:v>
                </c:pt>
                <c:pt idx="1416">
                  <c:v>148.93931810046101</c:v>
                </c:pt>
                <c:pt idx="1417">
                  <c:v>149.95184060638121</c:v>
                </c:pt>
                <c:pt idx="1418">
                  <c:v>151.14250085119539</c:v>
                </c:pt>
                <c:pt idx="1419">
                  <c:v>152.19860932189081</c:v>
                </c:pt>
                <c:pt idx="1420">
                  <c:v>153.2230750187172</c:v>
                </c:pt>
                <c:pt idx="1421">
                  <c:v>154.4761894638491</c:v>
                </c:pt>
                <c:pt idx="1422">
                  <c:v>155.5231511177098</c:v>
                </c:pt>
                <c:pt idx="1423">
                  <c:v>156.76004047878351</c:v>
                </c:pt>
                <c:pt idx="1424">
                  <c:v>157.82931274403879</c:v>
                </c:pt>
                <c:pt idx="1425">
                  <c:v>158.82025436867309</c:v>
                </c:pt>
                <c:pt idx="1426">
                  <c:v>160.0782869088853</c:v>
                </c:pt>
                <c:pt idx="1427">
                  <c:v>161.1589943423125</c:v>
                </c:pt>
                <c:pt idx="1428">
                  <c:v>162.37512366947621</c:v>
                </c:pt>
                <c:pt idx="1429">
                  <c:v>163.41104833641469</c:v>
                </c:pt>
                <c:pt idx="1430">
                  <c:v>164.4392270758257</c:v>
                </c:pt>
                <c:pt idx="1431">
                  <c:v>165.61048353598241</c:v>
                </c:pt>
                <c:pt idx="1432">
                  <c:v>166.63645506487521</c:v>
                </c:pt>
                <c:pt idx="1433">
                  <c:v>167.84745311365691</c:v>
                </c:pt>
                <c:pt idx="1434">
                  <c:v>168.84231753745581</c:v>
                </c:pt>
                <c:pt idx="1435">
                  <c:v>169.8817808411201</c:v>
                </c:pt>
                <c:pt idx="1436">
                  <c:v>171.00015739249591</c:v>
                </c:pt>
                <c:pt idx="1437">
                  <c:v>172.00521159503231</c:v>
                </c:pt>
                <c:pt idx="1438">
                  <c:v>172.9659708512271</c:v>
                </c:pt>
                <c:pt idx="1439">
                  <c:v>174.10736593320459</c:v>
                </c:pt>
                <c:pt idx="1440">
                  <c:v>175.03265692556491</c:v>
                </c:pt>
                <c:pt idx="1441">
                  <c:v>176.13711828479239</c:v>
                </c:pt>
                <c:pt idx="1442">
                  <c:v>177.07996870258171</c:v>
                </c:pt>
                <c:pt idx="1443">
                  <c:v>177.9899839689113</c:v>
                </c:pt>
                <c:pt idx="1444">
                  <c:v>179.04750641885781</c:v>
                </c:pt>
                <c:pt idx="1445">
                  <c:v>179.92131206732611</c:v>
                </c:pt>
                <c:pt idx="1446">
                  <c:v>180.9502945805564</c:v>
                </c:pt>
                <c:pt idx="1447">
                  <c:v>181.80940034078861</c:v>
                </c:pt>
                <c:pt idx="1448">
                  <c:v>182.61680988427531</c:v>
                </c:pt>
                <c:pt idx="1449">
                  <c:v>183.624490479434</c:v>
                </c:pt>
                <c:pt idx="1450">
                  <c:v>184.41915887730389</c:v>
                </c:pt>
                <c:pt idx="1451">
                  <c:v>185.19462668032821</c:v>
                </c:pt>
                <c:pt idx="1452">
                  <c:v>186.11339585558511</c:v>
                </c:pt>
                <c:pt idx="1453">
                  <c:v>186.87296247298909</c:v>
                </c:pt>
                <c:pt idx="1454">
                  <c:v>187.7366654085443</c:v>
                </c:pt>
                <c:pt idx="1455">
                  <c:v>188.44853667894529</c:v>
                </c:pt>
                <c:pt idx="1456">
                  <c:v>189.12295281597261</c:v>
                </c:pt>
                <c:pt idx="1457">
                  <c:v>189.91337837722139</c:v>
                </c:pt>
                <c:pt idx="1458">
                  <c:v>190.57231774318811</c:v>
                </c:pt>
                <c:pt idx="1459">
                  <c:v>191.31935765260849</c:v>
                </c:pt>
                <c:pt idx="1460">
                  <c:v>191.9234396765163</c:v>
                </c:pt>
                <c:pt idx="1461">
                  <c:v>192.50934347084569</c:v>
                </c:pt>
                <c:pt idx="1462">
                  <c:v>193.192581280257</c:v>
                </c:pt>
                <c:pt idx="1463">
                  <c:v>193.7285700400212</c:v>
                </c:pt>
                <c:pt idx="1464">
                  <c:v>194.33979790725479</c:v>
                </c:pt>
                <c:pt idx="1465">
                  <c:v>194.847628879675</c:v>
                </c:pt>
                <c:pt idx="1466">
                  <c:v>195.3185004249259</c:v>
                </c:pt>
                <c:pt idx="1467">
                  <c:v>195.8685903329318</c:v>
                </c:pt>
                <c:pt idx="1468">
                  <c:v>196.28967740230951</c:v>
                </c:pt>
                <c:pt idx="1469">
                  <c:v>196.74948285652849</c:v>
                </c:pt>
                <c:pt idx="1470">
                  <c:v>197.1356765742199</c:v>
                </c:pt>
                <c:pt idx="1471">
                  <c:v>197.49580203171581</c:v>
                </c:pt>
                <c:pt idx="1472">
                  <c:v>197.8836560597131</c:v>
                </c:pt>
                <c:pt idx="1473">
                  <c:v>198.19467974731359</c:v>
                </c:pt>
                <c:pt idx="1474">
                  <c:v>198.51667528704959</c:v>
                </c:pt>
                <c:pt idx="1475">
                  <c:v>198.7747652228403</c:v>
                </c:pt>
                <c:pt idx="1476">
                  <c:v>199.0407849328532</c:v>
                </c:pt>
                <c:pt idx="1477">
                  <c:v>199.24252831838589</c:v>
                </c:pt>
                <c:pt idx="1478">
                  <c:v>199.42324504711459</c:v>
                </c:pt>
                <c:pt idx="1479">
                  <c:v>199.60350713418131</c:v>
                </c:pt>
                <c:pt idx="1480">
                  <c:v>199.73061460525849</c:v>
                </c:pt>
                <c:pt idx="1481">
                  <c:v>199.85004620034479</c:v>
                </c:pt>
                <c:pt idx="1482">
                  <c:v>199.92036614214439</c:v>
                </c:pt>
                <c:pt idx="1483">
                  <c:v>199.9781379438563</c:v>
                </c:pt>
                <c:pt idx="1484">
                  <c:v>199.99869968132171</c:v>
                </c:pt>
                <c:pt idx="1485">
                  <c:v>199.99461576599629</c:v>
                </c:pt>
                <c:pt idx="1486">
                  <c:v>199.9575918163458</c:v>
                </c:pt>
                <c:pt idx="1487">
                  <c:v>199.89794483181291</c:v>
                </c:pt>
                <c:pt idx="1488">
                  <c:v>199.80117969966869</c:v>
                </c:pt>
                <c:pt idx="1489">
                  <c:v>199.6903544840269</c:v>
                </c:pt>
                <c:pt idx="1490">
                  <c:v>199.56246976287099</c:v>
                </c:pt>
                <c:pt idx="1491">
                  <c:v>199.36652086662619</c:v>
                </c:pt>
                <c:pt idx="1492">
                  <c:v>199.1819715846091</c:v>
                </c:pt>
                <c:pt idx="1493">
                  <c:v>198.93046029250999</c:v>
                </c:pt>
                <c:pt idx="1494">
                  <c:v>198.69884928512599</c:v>
                </c:pt>
                <c:pt idx="1495">
                  <c:v>198.39407465842629</c:v>
                </c:pt>
                <c:pt idx="1496">
                  <c:v>198.11441864833671</c:v>
                </c:pt>
                <c:pt idx="1497">
                  <c:v>197.7880587806122</c:v>
                </c:pt>
                <c:pt idx="1498">
                  <c:v>197.3845666748347</c:v>
                </c:pt>
                <c:pt idx="1499">
                  <c:v>197.02955666932959</c:v>
                </c:pt>
                <c:pt idx="1500">
                  <c:v>196.5668918589619</c:v>
                </c:pt>
                <c:pt idx="1501">
                  <c:v>196.15595204221259</c:v>
                </c:pt>
                <c:pt idx="1502">
                  <c:v>195.64119299643451</c:v>
                </c:pt>
                <c:pt idx="1503">
                  <c:v>195.17710203504649</c:v>
                </c:pt>
                <c:pt idx="1504">
                  <c:v>194.69393938606419</c:v>
                </c:pt>
                <c:pt idx="1505">
                  <c:v>194.08857822748851</c:v>
                </c:pt>
                <c:pt idx="1506">
                  <c:v>193.55825069030399</c:v>
                </c:pt>
                <c:pt idx="1507">
                  <c:v>193.0109219612448</c:v>
                </c:pt>
                <c:pt idx="1508">
                  <c:v>192.30576320227379</c:v>
                </c:pt>
                <c:pt idx="1509">
                  <c:v>191.71746978002881</c:v>
                </c:pt>
                <c:pt idx="1510">
                  <c:v>190.98699875327941</c:v>
                </c:pt>
                <c:pt idx="1511">
                  <c:v>190.36560121983169</c:v>
                </c:pt>
                <c:pt idx="1512">
                  <c:v>189.71561106000601</c:v>
                </c:pt>
                <c:pt idx="1513">
                  <c:v>188.93284320230589</c:v>
                </c:pt>
                <c:pt idx="1514">
                  <c:v>188.22879798814341</c:v>
                </c:pt>
                <c:pt idx="1515">
                  <c:v>187.35034682394951</c:v>
                </c:pt>
                <c:pt idx="1516">
                  <c:v>186.62537161601011</c:v>
                </c:pt>
                <c:pt idx="1517">
                  <c:v>185.8585007220787</c:v>
                </c:pt>
                <c:pt idx="1518">
                  <c:v>184.93395548577479</c:v>
                </c:pt>
                <c:pt idx="1519">
                  <c:v>184.12740289035759</c:v>
                </c:pt>
                <c:pt idx="1520">
                  <c:v>183.3381557805597</c:v>
                </c:pt>
                <c:pt idx="1521">
                  <c:v>182.35990130695029</c:v>
                </c:pt>
                <c:pt idx="1522">
                  <c:v>181.54031522060819</c:v>
                </c:pt>
                <c:pt idx="1523">
                  <c:v>180.52804940403399</c:v>
                </c:pt>
                <c:pt idx="1524">
                  <c:v>179.66029097299361</c:v>
                </c:pt>
                <c:pt idx="1525">
                  <c:v>178.74876929508079</c:v>
                </c:pt>
                <c:pt idx="1526">
                  <c:v>177.70611305678469</c:v>
                </c:pt>
                <c:pt idx="1527">
                  <c:v>176.78303796109341</c:v>
                </c:pt>
                <c:pt idx="1528">
                  <c:v>175.6723547975395</c:v>
                </c:pt>
                <c:pt idx="1529">
                  <c:v>174.74827442587571</c:v>
                </c:pt>
                <c:pt idx="1530">
                  <c:v>173.64648954004991</c:v>
                </c:pt>
                <c:pt idx="1531">
                  <c:v>172.68564110686549</c:v>
                </c:pt>
                <c:pt idx="1532">
                  <c:v>171.71139398754221</c:v>
                </c:pt>
                <c:pt idx="1533">
                  <c:v>170.5449025737623</c:v>
                </c:pt>
                <c:pt idx="1534">
                  <c:v>169.57144990430521</c:v>
                </c:pt>
                <c:pt idx="1535">
                  <c:v>168.38898983207869</c:v>
                </c:pt>
                <c:pt idx="1536">
                  <c:v>167.4388870793033</c:v>
                </c:pt>
                <c:pt idx="1537">
                  <c:v>166.37234669184389</c:v>
                </c:pt>
                <c:pt idx="1538">
                  <c:v>165.1863862229909</c:v>
                </c:pt>
                <c:pt idx="1539">
                  <c:v>164.1556313543777</c:v>
                </c:pt>
                <c:pt idx="1540">
                  <c:v>162.94496073931941</c:v>
                </c:pt>
                <c:pt idx="1541">
                  <c:v>161.92698239482951</c:v>
                </c:pt>
                <c:pt idx="1542">
                  <c:v>160.90020967438241</c:v>
                </c:pt>
                <c:pt idx="1543">
                  <c:v>159.62860930048899</c:v>
                </c:pt>
                <c:pt idx="1544">
                  <c:v>158.62035702334751</c:v>
                </c:pt>
                <c:pt idx="1545">
                  <c:v>157.3529599087791</c:v>
                </c:pt>
                <c:pt idx="1546">
                  <c:v>156.31378475035089</c:v>
                </c:pt>
                <c:pt idx="1547">
                  <c:v>155.25891560360961</c:v>
                </c:pt>
                <c:pt idx="1548">
                  <c:v>153.9908564306518</c:v>
                </c:pt>
                <c:pt idx="1549">
                  <c:v>152.9709835101562</c:v>
                </c:pt>
                <c:pt idx="1550">
                  <c:v>151.91963435698861</c:v>
                </c:pt>
                <c:pt idx="1551">
                  <c:v>150.6748521326345</c:v>
                </c:pt>
                <c:pt idx="1552">
                  <c:v>149.6527889933723</c:v>
                </c:pt>
                <c:pt idx="1553">
                  <c:v>148.3689146483236</c:v>
                </c:pt>
                <c:pt idx="1554">
                  <c:v>147.32620817059151</c:v>
                </c:pt>
                <c:pt idx="1555">
                  <c:v>146.32590591920729</c:v>
                </c:pt>
                <c:pt idx="1556">
                  <c:v>145.131475176126</c:v>
                </c:pt>
                <c:pt idx="1557">
                  <c:v>144.10976314456539</c:v>
                </c:pt>
                <c:pt idx="1558">
                  <c:v>142.8919687102069</c:v>
                </c:pt>
                <c:pt idx="1559">
                  <c:v>141.92349022983541</c:v>
                </c:pt>
                <c:pt idx="1560">
                  <c:v>140.88962960978921</c:v>
                </c:pt>
                <c:pt idx="1561">
                  <c:v>139.7198323963602</c:v>
                </c:pt>
                <c:pt idx="1562">
                  <c:v>138.74478280764629</c:v>
                </c:pt>
                <c:pt idx="1563">
                  <c:v>137.56716109862779</c:v>
                </c:pt>
                <c:pt idx="1564">
                  <c:v>136.58643793117</c:v>
                </c:pt>
                <c:pt idx="1565">
                  <c:v>135.6446770466172</c:v>
                </c:pt>
                <c:pt idx="1566">
                  <c:v>134.54118397159601</c:v>
                </c:pt>
                <c:pt idx="1567">
                  <c:v>133.6352126646012</c:v>
                </c:pt>
                <c:pt idx="1568">
                  <c:v>132.52301469824951</c:v>
                </c:pt>
                <c:pt idx="1569">
                  <c:v>131.61587666492471</c:v>
                </c:pt>
                <c:pt idx="1570">
                  <c:v>130.7641074106707</c:v>
                </c:pt>
                <c:pt idx="1571">
                  <c:v>129.70697206030579</c:v>
                </c:pt>
                <c:pt idx="1572">
                  <c:v>128.86475134572811</c:v>
                </c:pt>
                <c:pt idx="1573">
                  <c:v>127.8500077096916</c:v>
                </c:pt>
                <c:pt idx="1574">
                  <c:v>127.04074487552251</c:v>
                </c:pt>
                <c:pt idx="1575">
                  <c:v>126.20661672874741</c:v>
                </c:pt>
                <c:pt idx="1576">
                  <c:v>125.2574932633343</c:v>
                </c:pt>
                <c:pt idx="1577">
                  <c:v>124.4597121912249</c:v>
                </c:pt>
                <c:pt idx="1578">
                  <c:v>123.7053037388381</c:v>
                </c:pt>
                <c:pt idx="1579">
                  <c:v>122.8381216289114</c:v>
                </c:pt>
                <c:pt idx="1580">
                  <c:v>122.1288037656785</c:v>
                </c:pt>
                <c:pt idx="1581">
                  <c:v>121.2561724202685</c:v>
                </c:pt>
                <c:pt idx="1582">
                  <c:v>120.5887766569394</c:v>
                </c:pt>
                <c:pt idx="1583">
                  <c:v>119.9205103678692</c:v>
                </c:pt>
                <c:pt idx="1584">
                  <c:v>119.1665765219409</c:v>
                </c:pt>
                <c:pt idx="1585">
                  <c:v>118.5385821342052</c:v>
                </c:pt>
                <c:pt idx="1586">
                  <c:v>117.8279990051758</c:v>
                </c:pt>
                <c:pt idx="1587">
                  <c:v>117.2408901439747</c:v>
                </c:pt>
                <c:pt idx="1588">
                  <c:v>116.68463708462259</c:v>
                </c:pt>
                <c:pt idx="1589">
                  <c:v>116.0378007512745</c:v>
                </c:pt>
                <c:pt idx="1590">
                  <c:v>115.53221133758569</c:v>
                </c:pt>
                <c:pt idx="1591">
                  <c:v>114.9501381999567</c:v>
                </c:pt>
                <c:pt idx="1592">
                  <c:v>114.49064148196361</c:v>
                </c:pt>
                <c:pt idx="1593">
                  <c:v>113.9647365878825</c:v>
                </c:pt>
                <c:pt idx="1594">
                  <c:v>113.5412933414614</c:v>
                </c:pt>
                <c:pt idx="1595">
                  <c:v>113.142372185046</c:v>
                </c:pt>
                <c:pt idx="1596">
                  <c:v>112.7010260967314</c:v>
                </c:pt>
                <c:pt idx="1597">
                  <c:v>112.36751449805929</c:v>
                </c:pt>
                <c:pt idx="1598">
                  <c:v>112.0348103678472</c:v>
                </c:pt>
                <c:pt idx="1599">
                  <c:v>111.6768653561922</c:v>
                </c:pt>
                <c:pt idx="1600">
                  <c:v>111.41152314022609</c:v>
                </c:pt>
                <c:pt idx="1601">
                  <c:v>111.1166358105816</c:v>
                </c:pt>
                <c:pt idx="1602">
                  <c:v>110.89952673532549</c:v>
                </c:pt>
                <c:pt idx="1603">
                  <c:v>110.6742206344634</c:v>
                </c:pt>
                <c:pt idx="1604">
                  <c:v>110.502536263577</c:v>
                </c:pt>
                <c:pt idx="1605">
                  <c:v>110.3594411890779</c:v>
                </c:pt>
                <c:pt idx="1606">
                  <c:v>110.2184678397866</c:v>
                </c:pt>
                <c:pt idx="1607">
                  <c:v>110.1268082371747</c:v>
                </c:pt>
                <c:pt idx="1608">
                  <c:v>110.0500551959129</c:v>
                </c:pt>
                <c:pt idx="1609">
                  <c:v>110.0141532982786</c:v>
                </c:pt>
                <c:pt idx="1610">
                  <c:v>110.0000835231959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E9-4C2F-8B58-C467B66CF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0543"/>
        <c:axId val="290256671"/>
      </c:scatterChart>
      <c:valAx>
        <c:axId val="383280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256671"/>
        <c:crosses val="autoZero"/>
        <c:crossBetween val="midCat"/>
      </c:valAx>
      <c:valAx>
        <c:axId val="29025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0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Xe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1.2991034984588621</c:v>
                </c:pt>
                <c:pt idx="1">
                  <c:v>1.5322809219360349</c:v>
                </c:pt>
                <c:pt idx="2">
                  <c:v>1.6238887310028081</c:v>
                </c:pt>
                <c:pt idx="3">
                  <c:v>1.6847846508026121</c:v>
                </c:pt>
                <c:pt idx="4">
                  <c:v>1.766731977462769</c:v>
                </c:pt>
                <c:pt idx="5">
                  <c:v>1.8444182872772219</c:v>
                </c:pt>
                <c:pt idx="6">
                  <c:v>1.937991857528687</c:v>
                </c:pt>
                <c:pt idx="7">
                  <c:v>2.0091371536254878</c:v>
                </c:pt>
                <c:pt idx="8">
                  <c:v>2.1167421340942378</c:v>
                </c:pt>
                <c:pt idx="9">
                  <c:v>2.1979916095733638</c:v>
                </c:pt>
                <c:pt idx="10">
                  <c:v>2.2672784328460689</c:v>
                </c:pt>
                <c:pt idx="11">
                  <c:v>2.3503818511962891</c:v>
                </c:pt>
                <c:pt idx="12">
                  <c:v>2.4286620616912842</c:v>
                </c:pt>
                <c:pt idx="13">
                  <c:v>2.51678466796875</c:v>
                </c:pt>
                <c:pt idx="14">
                  <c:v>2.6170401573181148</c:v>
                </c:pt>
                <c:pt idx="15">
                  <c:v>2.722447395324707</c:v>
                </c:pt>
                <c:pt idx="16">
                  <c:v>2.808885812759399</c:v>
                </c:pt>
                <c:pt idx="17">
                  <c:v>2.8858878612518311</c:v>
                </c:pt>
                <c:pt idx="18">
                  <c:v>2.976592063903809</c:v>
                </c:pt>
                <c:pt idx="19">
                  <c:v>3.0548498630523682</c:v>
                </c:pt>
                <c:pt idx="20">
                  <c:v>3.132866382598877</c:v>
                </c:pt>
                <c:pt idx="21">
                  <c:v>3.2067334651947021</c:v>
                </c:pt>
                <c:pt idx="22">
                  <c:v>3.3010132312774658</c:v>
                </c:pt>
                <c:pt idx="23">
                  <c:v>3.392868280410767</c:v>
                </c:pt>
                <c:pt idx="24">
                  <c:v>3.4689996242523189</c:v>
                </c:pt>
                <c:pt idx="25">
                  <c:v>3.544853687286377</c:v>
                </c:pt>
                <c:pt idx="26">
                  <c:v>3.637482643127441</c:v>
                </c:pt>
                <c:pt idx="27">
                  <c:v>3.7144122123718262</c:v>
                </c:pt>
                <c:pt idx="28">
                  <c:v>3.807443380355835</c:v>
                </c:pt>
                <c:pt idx="29">
                  <c:v>3.8857185840606689</c:v>
                </c:pt>
                <c:pt idx="30">
                  <c:v>3.960690975189209</c:v>
                </c:pt>
                <c:pt idx="31">
                  <c:v>4.0568714141845703</c:v>
                </c:pt>
                <c:pt idx="32">
                  <c:v>4.1292035579681396</c:v>
                </c:pt>
                <c:pt idx="33">
                  <c:v>4.2209711074829102</c:v>
                </c:pt>
                <c:pt idx="34">
                  <c:v>4.2993113994598389</c:v>
                </c:pt>
                <c:pt idx="35">
                  <c:v>4.3908181190490723</c:v>
                </c:pt>
                <c:pt idx="36">
                  <c:v>4.469280481338501</c:v>
                </c:pt>
                <c:pt idx="37">
                  <c:v>4.5603749752044678</c:v>
                </c:pt>
                <c:pt idx="38">
                  <c:v>4.6417417526245117</c:v>
                </c:pt>
                <c:pt idx="39">
                  <c:v>4.7506923675537109</c:v>
                </c:pt>
                <c:pt idx="40">
                  <c:v>4.8205447196960449</c:v>
                </c:pt>
                <c:pt idx="41">
                  <c:v>4.9337680339813232</c:v>
                </c:pt>
                <c:pt idx="42">
                  <c:v>5.0089850425720206</c:v>
                </c:pt>
                <c:pt idx="43">
                  <c:v>5.1100969314575204</c:v>
                </c:pt>
                <c:pt idx="44">
                  <c:v>5.1759271621704102</c:v>
                </c:pt>
                <c:pt idx="45">
                  <c:v>5.2675566673278809</c:v>
                </c:pt>
                <c:pt idx="46">
                  <c:v>5.3455119132995614</c:v>
                </c:pt>
                <c:pt idx="47">
                  <c:v>5.4498889446258536</c:v>
                </c:pt>
                <c:pt idx="48">
                  <c:v>5.5242319107055664</c:v>
                </c:pt>
                <c:pt idx="49">
                  <c:v>5.5864512920379639</c:v>
                </c:pt>
                <c:pt idx="50">
                  <c:v>5.6815004348754883</c:v>
                </c:pt>
                <c:pt idx="51">
                  <c:v>5.7591207027435303</c:v>
                </c:pt>
                <c:pt idx="52">
                  <c:v>5.8598902225494376</c:v>
                </c:pt>
                <c:pt idx="53">
                  <c:v>5.9733750820159912</c:v>
                </c:pt>
                <c:pt idx="54">
                  <c:v>6.0410306453704834</c:v>
                </c:pt>
                <c:pt idx="55">
                  <c:v>6.1065218448638916</c:v>
                </c:pt>
                <c:pt idx="56">
                  <c:v>6.1828572750091553</c:v>
                </c:pt>
                <c:pt idx="57">
                  <c:v>6.2643702030181876</c:v>
                </c:pt>
                <c:pt idx="58">
                  <c:v>6.3405086994171143</c:v>
                </c:pt>
                <c:pt idx="59">
                  <c:v>6.4422821998596191</c:v>
                </c:pt>
                <c:pt idx="60">
                  <c:v>6.517427921295166</c:v>
                </c:pt>
                <c:pt idx="61">
                  <c:v>6.5961136817932129</c:v>
                </c:pt>
                <c:pt idx="62">
                  <c:v>6.6588723659515381</c:v>
                </c:pt>
                <c:pt idx="63">
                  <c:v>6.7352786064147949</c:v>
                </c:pt>
                <c:pt idx="64">
                  <c:v>6.8073387145996094</c:v>
                </c:pt>
                <c:pt idx="65">
                  <c:v>6.8928611278533944</c:v>
                </c:pt>
                <c:pt idx="66">
                  <c:v>6.9724481105804443</c:v>
                </c:pt>
                <c:pt idx="67">
                  <c:v>7.0444364547729492</c:v>
                </c:pt>
                <c:pt idx="68">
                  <c:v>7.1392972469329834</c:v>
                </c:pt>
                <c:pt idx="69">
                  <c:v>7.2166099548339844</c:v>
                </c:pt>
                <c:pt idx="70">
                  <c:v>7.3088524341583252</c:v>
                </c:pt>
                <c:pt idx="71">
                  <c:v>7.3914692401885986</c:v>
                </c:pt>
                <c:pt idx="72">
                  <c:v>7.4821395874023438</c:v>
                </c:pt>
                <c:pt idx="73">
                  <c:v>7.5539216995239258</c:v>
                </c:pt>
                <c:pt idx="74">
                  <c:v>7.6399409770965576</c:v>
                </c:pt>
                <c:pt idx="75">
                  <c:v>7.7240438461303711</c:v>
                </c:pt>
                <c:pt idx="76">
                  <c:v>7.8253729343414307</c:v>
                </c:pt>
                <c:pt idx="77">
                  <c:v>7.8901996612548828</c:v>
                </c:pt>
                <c:pt idx="78">
                  <c:v>7.9535841941833496</c:v>
                </c:pt>
                <c:pt idx="79">
                  <c:v>8.0172121524810791</c:v>
                </c:pt>
                <c:pt idx="80">
                  <c:v>8.091691255569458</c:v>
                </c:pt>
                <c:pt idx="81">
                  <c:v>8.3644123077392578</c:v>
                </c:pt>
                <c:pt idx="82">
                  <c:v>8.4253365993499756</c:v>
                </c:pt>
                <c:pt idx="83">
                  <c:v>8.5340445041656494</c:v>
                </c:pt>
                <c:pt idx="84">
                  <c:v>8.5942678451538086</c:v>
                </c:pt>
                <c:pt idx="85">
                  <c:v>8.6896529197692871</c:v>
                </c:pt>
                <c:pt idx="86">
                  <c:v>8.7631702423095703</c:v>
                </c:pt>
                <c:pt idx="87">
                  <c:v>8.8408327102661133</c:v>
                </c:pt>
                <c:pt idx="88">
                  <c:v>8.9274160861968994</c:v>
                </c:pt>
                <c:pt idx="89">
                  <c:v>9.0086135864257813</c:v>
                </c:pt>
                <c:pt idx="90">
                  <c:v>9.0978319644927979</c:v>
                </c:pt>
                <c:pt idx="91">
                  <c:v>9.2021133899688721</c:v>
                </c:pt>
                <c:pt idx="92">
                  <c:v>9.2783527374267578</c:v>
                </c:pt>
                <c:pt idx="93">
                  <c:v>9.349895715713501</c:v>
                </c:pt>
                <c:pt idx="94">
                  <c:v>9.4393768310546875</c:v>
                </c:pt>
                <c:pt idx="95">
                  <c:v>9.5101053714752197</c:v>
                </c:pt>
                <c:pt idx="96">
                  <c:v>9.6042749881744385</c:v>
                </c:pt>
                <c:pt idx="97">
                  <c:v>9.6811606884002686</c:v>
                </c:pt>
                <c:pt idx="98">
                  <c:v>9.7604656219482422</c:v>
                </c:pt>
                <c:pt idx="99">
                  <c:v>9.845590353012085</c:v>
                </c:pt>
                <c:pt idx="100">
                  <c:v>9.9244487285614014</c:v>
                </c:pt>
                <c:pt idx="101">
                  <c:v>10.025799512863159</c:v>
                </c:pt>
                <c:pt idx="102">
                  <c:v>10.11668753623962</c:v>
                </c:pt>
                <c:pt idx="103">
                  <c:v>10.195417881011959</c:v>
                </c:pt>
                <c:pt idx="104">
                  <c:v>10.273749828338619</c:v>
                </c:pt>
                <c:pt idx="105">
                  <c:v>10.3640353679657</c:v>
                </c:pt>
                <c:pt idx="106">
                  <c:v>10.439483404159549</c:v>
                </c:pt>
                <c:pt idx="107">
                  <c:v>10.51531553268433</c:v>
                </c:pt>
                <c:pt idx="108">
                  <c:v>10.60768556594849</c:v>
                </c:pt>
                <c:pt idx="109">
                  <c:v>10.688757181167601</c:v>
                </c:pt>
                <c:pt idx="110">
                  <c:v>10.779800891876221</c:v>
                </c:pt>
                <c:pt idx="111">
                  <c:v>10.85412693023682</c:v>
                </c:pt>
                <c:pt idx="112">
                  <c:v>10.94655919075012</c:v>
                </c:pt>
                <c:pt idx="113">
                  <c:v>11.02667498588562</c:v>
                </c:pt>
                <c:pt idx="114">
                  <c:v>11.10133075714111</c:v>
                </c:pt>
                <c:pt idx="115">
                  <c:v>11.191647052764891</c:v>
                </c:pt>
                <c:pt idx="116">
                  <c:v>11.267971515655519</c:v>
                </c:pt>
                <c:pt idx="117">
                  <c:v>11.36223888397217</c:v>
                </c:pt>
                <c:pt idx="118">
                  <c:v>11.43671751022339</c:v>
                </c:pt>
                <c:pt idx="119">
                  <c:v>11.52977633476257</c:v>
                </c:pt>
                <c:pt idx="120">
                  <c:v>11.604578495025629</c:v>
                </c:pt>
                <c:pt idx="121">
                  <c:v>11.68558669090271</c:v>
                </c:pt>
                <c:pt idx="122">
                  <c:v>11.776331186294559</c:v>
                </c:pt>
                <c:pt idx="123">
                  <c:v>11.857901573181151</c:v>
                </c:pt>
                <c:pt idx="124">
                  <c:v>11.947482109069821</c:v>
                </c:pt>
                <c:pt idx="125">
                  <c:v>12.022678375244141</c:v>
                </c:pt>
                <c:pt idx="126">
                  <c:v>12.1114444732666</c:v>
                </c:pt>
                <c:pt idx="127">
                  <c:v>12.19080209732056</c:v>
                </c:pt>
                <c:pt idx="128">
                  <c:v>12.26777052879333</c:v>
                </c:pt>
                <c:pt idx="129">
                  <c:v>12.35899949073792</c:v>
                </c:pt>
                <c:pt idx="130">
                  <c:v>12.437767267227169</c:v>
                </c:pt>
                <c:pt idx="131">
                  <c:v>12.52681875228882</c:v>
                </c:pt>
                <c:pt idx="132">
                  <c:v>12.605222702026371</c:v>
                </c:pt>
                <c:pt idx="133">
                  <c:v>12.696922063827509</c:v>
                </c:pt>
                <c:pt idx="134">
                  <c:v>12.77485275268555</c:v>
                </c:pt>
                <c:pt idx="135">
                  <c:v>12.85017108917236</c:v>
                </c:pt>
                <c:pt idx="136">
                  <c:v>12.94501090049744</c:v>
                </c:pt>
                <c:pt idx="137">
                  <c:v>13.019334554672239</c:v>
                </c:pt>
                <c:pt idx="138">
                  <c:v>13.114640712738041</c:v>
                </c:pt>
                <c:pt idx="139">
                  <c:v>13.18895387649536</c:v>
                </c:pt>
                <c:pt idx="140">
                  <c:v>13.277155160903931</c:v>
                </c:pt>
                <c:pt idx="141">
                  <c:v>13.358451366424561</c:v>
                </c:pt>
                <c:pt idx="142">
                  <c:v>13.43419671058655</c:v>
                </c:pt>
                <c:pt idx="143">
                  <c:v>13.52347946166992</c:v>
                </c:pt>
                <c:pt idx="144">
                  <c:v>13.600185394287109</c:v>
                </c:pt>
                <c:pt idx="145">
                  <c:v>13.690460443496701</c:v>
                </c:pt>
                <c:pt idx="146">
                  <c:v>13.772845983505251</c:v>
                </c:pt>
                <c:pt idx="147">
                  <c:v>13.85912561416626</c:v>
                </c:pt>
                <c:pt idx="148">
                  <c:v>13.938257694244379</c:v>
                </c:pt>
                <c:pt idx="149">
                  <c:v>14.025492668151861</c:v>
                </c:pt>
                <c:pt idx="150">
                  <c:v>14.10865044593811</c:v>
                </c:pt>
                <c:pt idx="151">
                  <c:v>14.19692945480347</c:v>
                </c:pt>
                <c:pt idx="152">
                  <c:v>14.272243022918699</c:v>
                </c:pt>
                <c:pt idx="153">
                  <c:v>14.36160588264465</c:v>
                </c:pt>
                <c:pt idx="154">
                  <c:v>14.439355134963989</c:v>
                </c:pt>
                <c:pt idx="155">
                  <c:v>14.532620429992679</c:v>
                </c:pt>
                <c:pt idx="156">
                  <c:v>14.60632109642029</c:v>
                </c:pt>
                <c:pt idx="157">
                  <c:v>14.68303394317627</c:v>
                </c:pt>
                <c:pt idx="158">
                  <c:v>14.774456739425659</c:v>
                </c:pt>
                <c:pt idx="159">
                  <c:v>14.915056467056271</c:v>
                </c:pt>
                <c:pt idx="160">
                  <c:v>15.0867702960968</c:v>
                </c:pt>
                <c:pt idx="161">
                  <c:v>15.241944551467901</c:v>
                </c:pt>
                <c:pt idx="162">
                  <c:v>15.322551012039179</c:v>
                </c:pt>
                <c:pt idx="163">
                  <c:v>15.418669462203979</c:v>
                </c:pt>
                <c:pt idx="164">
                  <c:v>15.541696548461911</c:v>
                </c:pt>
                <c:pt idx="165">
                  <c:v>15.62162923812866</c:v>
                </c:pt>
                <c:pt idx="166">
                  <c:v>15.68745851516724</c:v>
                </c:pt>
                <c:pt idx="167">
                  <c:v>15.779057264327999</c:v>
                </c:pt>
                <c:pt idx="168">
                  <c:v>15.840884685516359</c:v>
                </c:pt>
                <c:pt idx="169">
                  <c:v>15.94463753700256</c:v>
                </c:pt>
                <c:pt idx="170">
                  <c:v>16.02064490318298</c:v>
                </c:pt>
                <c:pt idx="171">
                  <c:v>16.08200120925903</c:v>
                </c:pt>
                <c:pt idx="172">
                  <c:v>16.155325174331669</c:v>
                </c:pt>
                <c:pt idx="173">
                  <c:v>16.219162702560421</c:v>
                </c:pt>
                <c:pt idx="174">
                  <c:v>16.29327917098999</c:v>
                </c:pt>
                <c:pt idx="175">
                  <c:v>16.396311521530151</c:v>
                </c:pt>
                <c:pt idx="176">
                  <c:v>16.48890137672424</c:v>
                </c:pt>
                <c:pt idx="177">
                  <c:v>16.565777778625488</c:v>
                </c:pt>
                <c:pt idx="178">
                  <c:v>16.642738580703739</c:v>
                </c:pt>
                <c:pt idx="179">
                  <c:v>16.734704494476318</c:v>
                </c:pt>
                <c:pt idx="180">
                  <c:v>16.81033539772034</c:v>
                </c:pt>
                <c:pt idx="181">
                  <c:v>16.901916742324829</c:v>
                </c:pt>
                <c:pt idx="182">
                  <c:v>16.981464147567749</c:v>
                </c:pt>
                <c:pt idx="183">
                  <c:v>17.072198867797852</c:v>
                </c:pt>
                <c:pt idx="184">
                  <c:v>17.151528596878052</c:v>
                </c:pt>
                <c:pt idx="185">
                  <c:v>17.223845481872559</c:v>
                </c:pt>
                <c:pt idx="186">
                  <c:v>17.316931009292599</c:v>
                </c:pt>
                <c:pt idx="187">
                  <c:v>17.38910436630249</c:v>
                </c:pt>
                <c:pt idx="188">
                  <c:v>17.48821139335632</c:v>
                </c:pt>
                <c:pt idx="189">
                  <c:v>17.55954813957214</c:v>
                </c:pt>
                <c:pt idx="190">
                  <c:v>17.65063905715942</c:v>
                </c:pt>
                <c:pt idx="191">
                  <c:v>17.727956295013431</c:v>
                </c:pt>
                <c:pt idx="192">
                  <c:v>17.820116281509399</c:v>
                </c:pt>
                <c:pt idx="193">
                  <c:v>17.898198127746578</c:v>
                </c:pt>
                <c:pt idx="194">
                  <c:v>17.978606224060059</c:v>
                </c:pt>
                <c:pt idx="195">
                  <c:v>18.0511474609375</c:v>
                </c:pt>
                <c:pt idx="196">
                  <c:v>18.120972394943241</c:v>
                </c:pt>
                <c:pt idx="197">
                  <c:v>18.216260433197021</c:v>
                </c:pt>
                <c:pt idx="198">
                  <c:v>18.282612562179569</c:v>
                </c:pt>
                <c:pt idx="199">
                  <c:v>18.359428644180301</c:v>
                </c:pt>
                <c:pt idx="200">
                  <c:v>18.442476034164429</c:v>
                </c:pt>
                <c:pt idx="201">
                  <c:v>18.52604246139526</c:v>
                </c:pt>
                <c:pt idx="202">
                  <c:v>18.613958597183231</c:v>
                </c:pt>
                <c:pt idx="203">
                  <c:v>18.701252698898319</c:v>
                </c:pt>
                <c:pt idx="204">
                  <c:v>18.79252552986145</c:v>
                </c:pt>
                <c:pt idx="205">
                  <c:v>18.863899230957031</c:v>
                </c:pt>
                <c:pt idx="206">
                  <c:v>18.941850900650021</c:v>
                </c:pt>
                <c:pt idx="207">
                  <c:v>19.016245603561401</c:v>
                </c:pt>
                <c:pt idx="208">
                  <c:v>19.110434532165531</c:v>
                </c:pt>
                <c:pt idx="209">
                  <c:v>19.184367179870609</c:v>
                </c:pt>
                <c:pt idx="210">
                  <c:v>19.27602219581604</c:v>
                </c:pt>
                <c:pt idx="211">
                  <c:v>19.352735042572021</c:v>
                </c:pt>
                <c:pt idx="212">
                  <c:v>19.446431159973141</c:v>
                </c:pt>
                <c:pt idx="213">
                  <c:v>19.52311372756958</c:v>
                </c:pt>
                <c:pt idx="214">
                  <c:v>19.600700616836551</c:v>
                </c:pt>
                <c:pt idx="215">
                  <c:v>19.695325613021851</c:v>
                </c:pt>
                <c:pt idx="216">
                  <c:v>19.77201771736145</c:v>
                </c:pt>
                <c:pt idx="217">
                  <c:v>19.849811315536499</c:v>
                </c:pt>
                <c:pt idx="218">
                  <c:v>19.943827629089359</c:v>
                </c:pt>
                <c:pt idx="219">
                  <c:v>20.01915335655212</c:v>
                </c:pt>
                <c:pt idx="220">
                  <c:v>20.112159490585331</c:v>
                </c:pt>
                <c:pt idx="221">
                  <c:v>20.18545126914978</c:v>
                </c:pt>
                <c:pt idx="222">
                  <c:v>20.276607275009159</c:v>
                </c:pt>
                <c:pt idx="223">
                  <c:v>20.353576183319088</c:v>
                </c:pt>
                <c:pt idx="224">
                  <c:v>20.444282531738281</c:v>
                </c:pt>
                <c:pt idx="225">
                  <c:v>20.525376558303829</c:v>
                </c:pt>
                <c:pt idx="226">
                  <c:v>20.59699630737305</c:v>
                </c:pt>
                <c:pt idx="227">
                  <c:v>20.69029426574707</c:v>
                </c:pt>
                <c:pt idx="228">
                  <c:v>20.770197153091431</c:v>
                </c:pt>
                <c:pt idx="229">
                  <c:v>20.862831592559811</c:v>
                </c:pt>
                <c:pt idx="230">
                  <c:v>20.94526219367981</c:v>
                </c:pt>
                <c:pt idx="231">
                  <c:v>21.01646900177002</c:v>
                </c:pt>
                <c:pt idx="232">
                  <c:v>21.110573768615719</c:v>
                </c:pt>
                <c:pt idx="233">
                  <c:v>21.185373306274411</c:v>
                </c:pt>
                <c:pt idx="234">
                  <c:v>21.280292510986332</c:v>
                </c:pt>
                <c:pt idx="235">
                  <c:v>21.355868101119999</c:v>
                </c:pt>
                <c:pt idx="236">
                  <c:v>21.431314945220951</c:v>
                </c:pt>
                <c:pt idx="237">
                  <c:v>21.526313304901119</c:v>
                </c:pt>
                <c:pt idx="238">
                  <c:v>21.599982023239139</c:v>
                </c:pt>
                <c:pt idx="239">
                  <c:v>21.688859224319462</c:v>
                </c:pt>
                <c:pt idx="240">
                  <c:v>21.765835762023929</c:v>
                </c:pt>
                <c:pt idx="241">
                  <c:v>21.862390756607059</c:v>
                </c:pt>
                <c:pt idx="242">
                  <c:v>21.937991142272949</c:v>
                </c:pt>
                <c:pt idx="243">
                  <c:v>22.03079175949097</c:v>
                </c:pt>
                <c:pt idx="244">
                  <c:v>22.10687685012817</c:v>
                </c:pt>
                <c:pt idx="245">
                  <c:v>22.196888208389279</c:v>
                </c:pt>
                <c:pt idx="246">
                  <c:v>22.2739098072052</c:v>
                </c:pt>
                <c:pt idx="247">
                  <c:v>22.34846472740173</c:v>
                </c:pt>
                <c:pt idx="248">
                  <c:v>22.443084001541141</c:v>
                </c:pt>
                <c:pt idx="249">
                  <c:v>22.52051568031311</c:v>
                </c:pt>
                <c:pt idx="250">
                  <c:v>22.601014614105221</c:v>
                </c:pt>
                <c:pt idx="251">
                  <c:v>22.69061279296875</c:v>
                </c:pt>
                <c:pt idx="252">
                  <c:v>22.766014814376831</c:v>
                </c:pt>
                <c:pt idx="253">
                  <c:v>22.859849691390991</c:v>
                </c:pt>
                <c:pt idx="254">
                  <c:v>22.933435916900631</c:v>
                </c:pt>
                <c:pt idx="255">
                  <c:v>23.027408123016361</c:v>
                </c:pt>
                <c:pt idx="256">
                  <c:v>23.103389501571659</c:v>
                </c:pt>
                <c:pt idx="257">
                  <c:v>23.194188594818119</c:v>
                </c:pt>
                <c:pt idx="258">
                  <c:v>23.27469968795776</c:v>
                </c:pt>
                <c:pt idx="259">
                  <c:v>23.351470708847049</c:v>
                </c:pt>
                <c:pt idx="260">
                  <c:v>23.442916870117191</c:v>
                </c:pt>
                <c:pt idx="261">
                  <c:v>23.527192831039429</c:v>
                </c:pt>
                <c:pt idx="262">
                  <c:v>23.613340139389042</c:v>
                </c:pt>
                <c:pt idx="263">
                  <c:v>23.690778017044071</c:v>
                </c:pt>
                <c:pt idx="264">
                  <c:v>23.767374992370609</c:v>
                </c:pt>
                <c:pt idx="265">
                  <c:v>23.859504699707031</c:v>
                </c:pt>
                <c:pt idx="266">
                  <c:v>23.938982009887699</c:v>
                </c:pt>
                <c:pt idx="267">
                  <c:v>24.01501727104187</c:v>
                </c:pt>
                <c:pt idx="268">
                  <c:v>24.110910892486569</c:v>
                </c:pt>
                <c:pt idx="269">
                  <c:v>24.187257766723629</c:v>
                </c:pt>
                <c:pt idx="270">
                  <c:v>24.27800536155701</c:v>
                </c:pt>
                <c:pt idx="271">
                  <c:v>24.355932950973511</c:v>
                </c:pt>
                <c:pt idx="272">
                  <c:v>24.433190107345581</c:v>
                </c:pt>
                <c:pt idx="273">
                  <c:v>24.525683164596561</c:v>
                </c:pt>
                <c:pt idx="274">
                  <c:v>24.605168581008911</c:v>
                </c:pt>
                <c:pt idx="275">
                  <c:v>24.67351222038269</c:v>
                </c:pt>
                <c:pt idx="276">
                  <c:v>24.799623966217041</c:v>
                </c:pt>
                <c:pt idx="277">
                  <c:v>24.911932945251461</c:v>
                </c:pt>
                <c:pt idx="278">
                  <c:v>25.011648416519169</c:v>
                </c:pt>
                <c:pt idx="279">
                  <c:v>25.096408605575562</c:v>
                </c:pt>
                <c:pt idx="280">
                  <c:v>25.19038200378418</c:v>
                </c:pt>
                <c:pt idx="281">
                  <c:v>25.282349109649662</c:v>
                </c:pt>
                <c:pt idx="282">
                  <c:v>25.353477239608761</c:v>
                </c:pt>
                <c:pt idx="283">
                  <c:v>25.453788757324219</c:v>
                </c:pt>
                <c:pt idx="284">
                  <c:v>25.529600858688351</c:v>
                </c:pt>
                <c:pt idx="285">
                  <c:v>25.60045409202576</c:v>
                </c:pt>
                <c:pt idx="286">
                  <c:v>25.692663908004761</c:v>
                </c:pt>
                <c:pt idx="287">
                  <c:v>25.768161773681641</c:v>
                </c:pt>
                <c:pt idx="288">
                  <c:v>25.856081485748291</c:v>
                </c:pt>
                <c:pt idx="289">
                  <c:v>25.933880567550659</c:v>
                </c:pt>
                <c:pt idx="290">
                  <c:v>26.032945156097409</c:v>
                </c:pt>
                <c:pt idx="291">
                  <c:v>26.10229063034058</c:v>
                </c:pt>
                <c:pt idx="292">
                  <c:v>26.206433534622189</c:v>
                </c:pt>
                <c:pt idx="293">
                  <c:v>26.276377439498901</c:v>
                </c:pt>
                <c:pt idx="294">
                  <c:v>26.362136840820309</c:v>
                </c:pt>
                <c:pt idx="295">
                  <c:v>26.44690108299255</c:v>
                </c:pt>
                <c:pt idx="296">
                  <c:v>26.516718864440922</c:v>
                </c:pt>
                <c:pt idx="297">
                  <c:v>26.613112926483151</c:v>
                </c:pt>
                <c:pt idx="298">
                  <c:v>26.686737775802609</c:v>
                </c:pt>
                <c:pt idx="299">
                  <c:v>26.780641078948971</c:v>
                </c:pt>
                <c:pt idx="300">
                  <c:v>26.857326030731201</c:v>
                </c:pt>
                <c:pt idx="301">
                  <c:v>26.948022365570068</c:v>
                </c:pt>
                <c:pt idx="302">
                  <c:v>27.029221057891849</c:v>
                </c:pt>
                <c:pt idx="303">
                  <c:v>27.10598969459534</c:v>
                </c:pt>
                <c:pt idx="304">
                  <c:v>27.19327712059021</c:v>
                </c:pt>
                <c:pt idx="305">
                  <c:v>27.269047737121578</c:v>
                </c:pt>
                <c:pt idx="306">
                  <c:v>27.362533092498779</c:v>
                </c:pt>
                <c:pt idx="307">
                  <c:v>27.44187426567078</c:v>
                </c:pt>
                <c:pt idx="308">
                  <c:v>27.513681411743161</c:v>
                </c:pt>
                <c:pt idx="309">
                  <c:v>27.612031698226929</c:v>
                </c:pt>
                <c:pt idx="310">
                  <c:v>27.685656785964969</c:v>
                </c:pt>
                <c:pt idx="311">
                  <c:v>27.777653455734249</c:v>
                </c:pt>
                <c:pt idx="312">
                  <c:v>27.874558925628659</c:v>
                </c:pt>
                <c:pt idx="313">
                  <c:v>27.960194110870361</c:v>
                </c:pt>
                <c:pt idx="314">
                  <c:v>28.028033494949341</c:v>
                </c:pt>
                <c:pt idx="315">
                  <c:v>28.09909200668335</c:v>
                </c:pt>
                <c:pt idx="316">
                  <c:v>28.191397666931149</c:v>
                </c:pt>
                <c:pt idx="317">
                  <c:v>28.252485990524288</c:v>
                </c:pt>
                <c:pt idx="318">
                  <c:v>28.321580648422241</c:v>
                </c:pt>
                <c:pt idx="319">
                  <c:v>28.42717814445496</c:v>
                </c:pt>
                <c:pt idx="320">
                  <c:v>28.537401437759399</c:v>
                </c:pt>
                <c:pt idx="321">
                  <c:v>28.604876756668091</c:v>
                </c:pt>
                <c:pt idx="322">
                  <c:v>28.696470975875851</c:v>
                </c:pt>
                <c:pt idx="323">
                  <c:v>28.773621797561649</c:v>
                </c:pt>
                <c:pt idx="324">
                  <c:v>28.86307430267334</c:v>
                </c:pt>
                <c:pt idx="325">
                  <c:v>28.95673394203186</c:v>
                </c:pt>
                <c:pt idx="326">
                  <c:v>29.04187536239624</c:v>
                </c:pt>
                <c:pt idx="327">
                  <c:v>29.12576532363892</c:v>
                </c:pt>
                <c:pt idx="328">
                  <c:v>29.188787460327148</c:v>
                </c:pt>
                <c:pt idx="329">
                  <c:v>29.27861475944519</c:v>
                </c:pt>
                <c:pt idx="330">
                  <c:v>29.355436563491821</c:v>
                </c:pt>
                <c:pt idx="331">
                  <c:v>29.44398665428162</c:v>
                </c:pt>
                <c:pt idx="332">
                  <c:v>29.52504396438599</c:v>
                </c:pt>
                <c:pt idx="333">
                  <c:v>29.611388444900509</c:v>
                </c:pt>
                <c:pt idx="334">
                  <c:v>29.693028450012211</c:v>
                </c:pt>
                <c:pt idx="335">
                  <c:v>29.76636004447937</c:v>
                </c:pt>
                <c:pt idx="336">
                  <c:v>29.860096216201779</c:v>
                </c:pt>
                <c:pt idx="337">
                  <c:v>29.93831372261047</c:v>
                </c:pt>
                <c:pt idx="338">
                  <c:v>30.028066158294681</c:v>
                </c:pt>
                <c:pt idx="339">
                  <c:v>30.107224225997921</c:v>
                </c:pt>
                <c:pt idx="340">
                  <c:v>30.209076881408691</c:v>
                </c:pt>
                <c:pt idx="341">
                  <c:v>30.278578996658329</c:v>
                </c:pt>
                <c:pt idx="342">
                  <c:v>30.355782508850101</c:v>
                </c:pt>
                <c:pt idx="343">
                  <c:v>30.443058252334591</c:v>
                </c:pt>
                <c:pt idx="344">
                  <c:v>30.52591776847839</c:v>
                </c:pt>
                <c:pt idx="345">
                  <c:v>30.60426139831543</c:v>
                </c:pt>
                <c:pt idx="346">
                  <c:v>30.69254565238953</c:v>
                </c:pt>
                <c:pt idx="347">
                  <c:v>30.766251564025879</c:v>
                </c:pt>
                <c:pt idx="348">
                  <c:v>30.85914945602417</c:v>
                </c:pt>
                <c:pt idx="349">
                  <c:v>30.948222160339359</c:v>
                </c:pt>
                <c:pt idx="350">
                  <c:v>31.028412580490109</c:v>
                </c:pt>
                <c:pt idx="351">
                  <c:v>31.10493636131287</c:v>
                </c:pt>
                <c:pt idx="352">
                  <c:v>31.18497014045715</c:v>
                </c:pt>
                <c:pt idx="353">
                  <c:v>31.303241491317749</c:v>
                </c:pt>
                <c:pt idx="354">
                  <c:v>31.396568536758419</c:v>
                </c:pt>
                <c:pt idx="355">
                  <c:v>31.49353289604187</c:v>
                </c:pt>
                <c:pt idx="356">
                  <c:v>31.570846319198608</c:v>
                </c:pt>
                <c:pt idx="357">
                  <c:v>31.652036428451542</c:v>
                </c:pt>
                <c:pt idx="358">
                  <c:v>31.741331577301029</c:v>
                </c:pt>
                <c:pt idx="359">
                  <c:v>31.811156511306759</c:v>
                </c:pt>
                <c:pt idx="360">
                  <c:v>31.905233144760128</c:v>
                </c:pt>
                <c:pt idx="361">
                  <c:v>31.97684383392334</c:v>
                </c:pt>
                <c:pt idx="362">
                  <c:v>32.069633722305298</c:v>
                </c:pt>
                <c:pt idx="363">
                  <c:v>32.149133682250977</c:v>
                </c:pt>
                <c:pt idx="364">
                  <c:v>32.222792863845832</c:v>
                </c:pt>
                <c:pt idx="365">
                  <c:v>32.321465015411377</c:v>
                </c:pt>
                <c:pt idx="366">
                  <c:v>32.39147162437439</c:v>
                </c:pt>
                <c:pt idx="367">
                  <c:v>32.489952802658081</c:v>
                </c:pt>
                <c:pt idx="368">
                  <c:v>32.561548471450813</c:v>
                </c:pt>
                <c:pt idx="369">
                  <c:v>32.625371932983398</c:v>
                </c:pt>
                <c:pt idx="370">
                  <c:v>32.695003747940063</c:v>
                </c:pt>
                <c:pt idx="371">
                  <c:v>32.777732610702508</c:v>
                </c:pt>
                <c:pt idx="372">
                  <c:v>32.857686996459961</c:v>
                </c:pt>
                <c:pt idx="373">
                  <c:v>32.951833486557007</c:v>
                </c:pt>
                <c:pt idx="374">
                  <c:v>33.02719521522522</c:v>
                </c:pt>
                <c:pt idx="375">
                  <c:v>33.114868640899658</c:v>
                </c:pt>
                <c:pt idx="376">
                  <c:v>33.195754289627082</c:v>
                </c:pt>
                <c:pt idx="377">
                  <c:v>33.273563861846917</c:v>
                </c:pt>
                <c:pt idx="378">
                  <c:v>33.351969957351677</c:v>
                </c:pt>
                <c:pt idx="379">
                  <c:v>33.442900657653809</c:v>
                </c:pt>
                <c:pt idx="380">
                  <c:v>33.520542144775391</c:v>
                </c:pt>
                <c:pt idx="381">
                  <c:v>33.61004638671875</c:v>
                </c:pt>
                <c:pt idx="382">
                  <c:v>33.69116473197937</c:v>
                </c:pt>
                <c:pt idx="383">
                  <c:v>33.777456283569343</c:v>
                </c:pt>
                <c:pt idx="384">
                  <c:v>33.853994607925422</c:v>
                </c:pt>
                <c:pt idx="385">
                  <c:v>33.947719097137451</c:v>
                </c:pt>
                <c:pt idx="386">
                  <c:v>34.030517816543579</c:v>
                </c:pt>
                <c:pt idx="387">
                  <c:v>34.106291770935059</c:v>
                </c:pt>
                <c:pt idx="388">
                  <c:v>34.193893432617188</c:v>
                </c:pt>
                <c:pt idx="389">
                  <c:v>34.273205280303962</c:v>
                </c:pt>
                <c:pt idx="390">
                  <c:v>34.363222599029541</c:v>
                </c:pt>
                <c:pt idx="391">
                  <c:v>34.436202049255371</c:v>
                </c:pt>
                <c:pt idx="392">
                  <c:v>34.514606237411499</c:v>
                </c:pt>
                <c:pt idx="393">
                  <c:v>34.60654878616333</c:v>
                </c:pt>
                <c:pt idx="394">
                  <c:v>34.683312892913818</c:v>
                </c:pt>
                <c:pt idx="395">
                  <c:v>34.775913715362549</c:v>
                </c:pt>
                <c:pt idx="396">
                  <c:v>34.854307651519782</c:v>
                </c:pt>
                <c:pt idx="397">
                  <c:v>34.948826551437378</c:v>
                </c:pt>
                <c:pt idx="398">
                  <c:v>35.022031307220459</c:v>
                </c:pt>
                <c:pt idx="399">
                  <c:v>35.106762170791633</c:v>
                </c:pt>
                <c:pt idx="400">
                  <c:v>35.229144811630249</c:v>
                </c:pt>
                <c:pt idx="401">
                  <c:v>35.291611671447747</c:v>
                </c:pt>
                <c:pt idx="402">
                  <c:v>35.370930910110467</c:v>
                </c:pt>
                <c:pt idx="403">
                  <c:v>35.467317819595337</c:v>
                </c:pt>
                <c:pt idx="404">
                  <c:v>35.536134958267212</c:v>
                </c:pt>
                <c:pt idx="405">
                  <c:v>35.616729021072388</c:v>
                </c:pt>
                <c:pt idx="406">
                  <c:v>35.694791793823242</c:v>
                </c:pt>
                <c:pt idx="407">
                  <c:v>35.784533262252808</c:v>
                </c:pt>
                <c:pt idx="408">
                  <c:v>35.868619203567498</c:v>
                </c:pt>
                <c:pt idx="409">
                  <c:v>35.96887469291687</c:v>
                </c:pt>
                <c:pt idx="410">
                  <c:v>36.047174215316772</c:v>
                </c:pt>
                <c:pt idx="411">
                  <c:v>36.152431011199951</c:v>
                </c:pt>
                <c:pt idx="412">
                  <c:v>36.240093231201172</c:v>
                </c:pt>
                <c:pt idx="413">
                  <c:v>36.302444458007813</c:v>
                </c:pt>
                <c:pt idx="414">
                  <c:v>36.363795518875122</c:v>
                </c:pt>
                <c:pt idx="415">
                  <c:v>36.446137428283691</c:v>
                </c:pt>
                <c:pt idx="416">
                  <c:v>36.520455837249763</c:v>
                </c:pt>
                <c:pt idx="417">
                  <c:v>36.607042551040649</c:v>
                </c:pt>
                <c:pt idx="418">
                  <c:v>36.687843084335327</c:v>
                </c:pt>
                <c:pt idx="419">
                  <c:v>36.775599956512451</c:v>
                </c:pt>
                <c:pt idx="420">
                  <c:v>36.853207111358643</c:v>
                </c:pt>
                <c:pt idx="421">
                  <c:v>36.951501607894897</c:v>
                </c:pt>
                <c:pt idx="422">
                  <c:v>37.021843194961548</c:v>
                </c:pt>
                <c:pt idx="423">
                  <c:v>37.113735914230347</c:v>
                </c:pt>
                <c:pt idx="424">
                  <c:v>37.191459178924561</c:v>
                </c:pt>
                <c:pt idx="425">
                  <c:v>37.282840728759773</c:v>
                </c:pt>
                <c:pt idx="426">
                  <c:v>37.35718035697937</c:v>
                </c:pt>
                <c:pt idx="427">
                  <c:v>37.445942878723137</c:v>
                </c:pt>
                <c:pt idx="428">
                  <c:v>37.540308713912957</c:v>
                </c:pt>
                <c:pt idx="429">
                  <c:v>37.60447359085083</c:v>
                </c:pt>
                <c:pt idx="430">
                  <c:v>37.674813508987427</c:v>
                </c:pt>
                <c:pt idx="431">
                  <c:v>37.784308910369873</c:v>
                </c:pt>
                <c:pt idx="432">
                  <c:v>37.864593982696533</c:v>
                </c:pt>
                <c:pt idx="433">
                  <c:v>37.927427291870117</c:v>
                </c:pt>
                <c:pt idx="434">
                  <c:v>38.034005880355828</c:v>
                </c:pt>
                <c:pt idx="435">
                  <c:v>38.107040166854858</c:v>
                </c:pt>
                <c:pt idx="436">
                  <c:v>38.183968067169189</c:v>
                </c:pt>
                <c:pt idx="437">
                  <c:v>38.27507495880127</c:v>
                </c:pt>
                <c:pt idx="438">
                  <c:v>38.355239391326897</c:v>
                </c:pt>
                <c:pt idx="439">
                  <c:v>38.443478345870972</c:v>
                </c:pt>
                <c:pt idx="440">
                  <c:v>38.521375417709351</c:v>
                </c:pt>
                <c:pt idx="441">
                  <c:v>38.613308906555183</c:v>
                </c:pt>
                <c:pt idx="442">
                  <c:v>38.68620753288269</c:v>
                </c:pt>
                <c:pt idx="443">
                  <c:v>38.777322292327881</c:v>
                </c:pt>
                <c:pt idx="444">
                  <c:v>38.853238582611077</c:v>
                </c:pt>
                <c:pt idx="445">
                  <c:v>38.932469844818122</c:v>
                </c:pt>
                <c:pt idx="446">
                  <c:v>39.026844263076782</c:v>
                </c:pt>
                <c:pt idx="447">
                  <c:v>39.102657318115227</c:v>
                </c:pt>
                <c:pt idx="448">
                  <c:v>39.174019336700439</c:v>
                </c:pt>
                <c:pt idx="449">
                  <c:v>39.243054389953613</c:v>
                </c:pt>
                <c:pt idx="450">
                  <c:v>39.326491594314582</c:v>
                </c:pt>
                <c:pt idx="451">
                  <c:v>39.42690372467041</c:v>
                </c:pt>
                <c:pt idx="452">
                  <c:v>39.682917356491089</c:v>
                </c:pt>
                <c:pt idx="453">
                  <c:v>39.748444080352783</c:v>
                </c:pt>
                <c:pt idx="454">
                  <c:v>39.822749376296997</c:v>
                </c:pt>
                <c:pt idx="455">
                  <c:v>39.951190948486328</c:v>
                </c:pt>
                <c:pt idx="456">
                  <c:v>40.024900436401367</c:v>
                </c:pt>
                <c:pt idx="457">
                  <c:v>40.099214553833008</c:v>
                </c:pt>
                <c:pt idx="458">
                  <c:v>40.217413663864143</c:v>
                </c:pt>
                <c:pt idx="459">
                  <c:v>40.28243350982666</c:v>
                </c:pt>
                <c:pt idx="460">
                  <c:v>40.434428930282593</c:v>
                </c:pt>
                <c:pt idx="461">
                  <c:v>40.515753507614143</c:v>
                </c:pt>
                <c:pt idx="462">
                  <c:v>40.591018199920647</c:v>
                </c:pt>
                <c:pt idx="463">
                  <c:v>40.680297374725342</c:v>
                </c:pt>
                <c:pt idx="464">
                  <c:v>40.74214768409729</c:v>
                </c:pt>
                <c:pt idx="465">
                  <c:v>40.804193019866943</c:v>
                </c:pt>
                <c:pt idx="466">
                  <c:v>40.891322374343872</c:v>
                </c:pt>
                <c:pt idx="467">
                  <c:v>40.974392175674438</c:v>
                </c:pt>
                <c:pt idx="468">
                  <c:v>41.046216011047363</c:v>
                </c:pt>
                <c:pt idx="469">
                  <c:v>41.144962072372437</c:v>
                </c:pt>
                <c:pt idx="470">
                  <c:v>41.224009275436401</c:v>
                </c:pt>
                <c:pt idx="471">
                  <c:v>41.325695276260383</c:v>
                </c:pt>
                <c:pt idx="472">
                  <c:v>41.403254985809333</c:v>
                </c:pt>
                <c:pt idx="473">
                  <c:v>41.494267463684082</c:v>
                </c:pt>
                <c:pt idx="474">
                  <c:v>41.567591905593872</c:v>
                </c:pt>
                <c:pt idx="475">
                  <c:v>41.632419109344482</c:v>
                </c:pt>
                <c:pt idx="476">
                  <c:v>41.704165935516357</c:v>
                </c:pt>
                <c:pt idx="477">
                  <c:v>41.789644956588752</c:v>
                </c:pt>
                <c:pt idx="478">
                  <c:v>41.857062816619873</c:v>
                </c:pt>
                <c:pt idx="479">
                  <c:v>41.940478801727288</c:v>
                </c:pt>
                <c:pt idx="480">
                  <c:v>42.022143840789788</c:v>
                </c:pt>
                <c:pt idx="481">
                  <c:v>42.091549396514893</c:v>
                </c:pt>
                <c:pt idx="482">
                  <c:v>42.166439771652222</c:v>
                </c:pt>
                <c:pt idx="483">
                  <c:v>42.229506969451897</c:v>
                </c:pt>
                <c:pt idx="484">
                  <c:v>42.317687511444092</c:v>
                </c:pt>
                <c:pt idx="485">
                  <c:v>42.411344528198242</c:v>
                </c:pt>
                <c:pt idx="486">
                  <c:v>42.487699747085571</c:v>
                </c:pt>
                <c:pt idx="487">
                  <c:v>42.577997207641602</c:v>
                </c:pt>
                <c:pt idx="488">
                  <c:v>42.652475118637078</c:v>
                </c:pt>
                <c:pt idx="489">
                  <c:v>42.727399110794067</c:v>
                </c:pt>
                <c:pt idx="490">
                  <c:v>42.819847583770752</c:v>
                </c:pt>
                <c:pt idx="491">
                  <c:v>42.896240234375</c:v>
                </c:pt>
                <c:pt idx="492">
                  <c:v>42.988451957702637</c:v>
                </c:pt>
                <c:pt idx="493">
                  <c:v>43.064771175384521</c:v>
                </c:pt>
                <c:pt idx="494">
                  <c:v>43.155397415161133</c:v>
                </c:pt>
                <c:pt idx="495">
                  <c:v>43.232148170471191</c:v>
                </c:pt>
                <c:pt idx="496">
                  <c:v>43.308993339538567</c:v>
                </c:pt>
                <c:pt idx="497">
                  <c:v>43.399639844894409</c:v>
                </c:pt>
                <c:pt idx="498">
                  <c:v>43.477607488632202</c:v>
                </c:pt>
                <c:pt idx="499">
                  <c:v>43.568886280059807</c:v>
                </c:pt>
                <c:pt idx="500">
                  <c:v>43.64469051361084</c:v>
                </c:pt>
                <c:pt idx="501">
                  <c:v>43.737332820892327</c:v>
                </c:pt>
                <c:pt idx="502">
                  <c:v>43.813275098800659</c:v>
                </c:pt>
                <c:pt idx="503">
                  <c:v>43.905229806900017</c:v>
                </c:pt>
                <c:pt idx="504">
                  <c:v>43.981097221374512</c:v>
                </c:pt>
                <c:pt idx="505">
                  <c:v>44.073263645172119</c:v>
                </c:pt>
                <c:pt idx="506">
                  <c:v>44.148070812225342</c:v>
                </c:pt>
                <c:pt idx="507">
                  <c:v>44.226241588592529</c:v>
                </c:pt>
                <c:pt idx="508">
                  <c:v>44.316560029983521</c:v>
                </c:pt>
                <c:pt idx="509">
                  <c:v>44.391951084136963</c:v>
                </c:pt>
                <c:pt idx="510">
                  <c:v>44.485141515731812</c:v>
                </c:pt>
                <c:pt idx="511">
                  <c:v>44.558939933776863</c:v>
                </c:pt>
                <c:pt idx="512">
                  <c:v>44.651485443115227</c:v>
                </c:pt>
                <c:pt idx="513">
                  <c:v>44.731308460235603</c:v>
                </c:pt>
                <c:pt idx="514">
                  <c:v>44.80844521522522</c:v>
                </c:pt>
                <c:pt idx="515">
                  <c:v>44.902624845504761</c:v>
                </c:pt>
                <c:pt idx="516">
                  <c:v>44.975915431976318</c:v>
                </c:pt>
                <c:pt idx="517">
                  <c:v>45.070062637329102</c:v>
                </c:pt>
                <c:pt idx="518">
                  <c:v>45.147031545639038</c:v>
                </c:pt>
                <c:pt idx="519">
                  <c:v>45.225330114364617</c:v>
                </c:pt>
                <c:pt idx="520">
                  <c:v>45.317834854125977</c:v>
                </c:pt>
                <c:pt idx="521">
                  <c:v>45.39772367477417</c:v>
                </c:pt>
                <c:pt idx="522">
                  <c:v>45.47571587562561</c:v>
                </c:pt>
                <c:pt idx="523">
                  <c:v>45.566832304000847</c:v>
                </c:pt>
                <c:pt idx="524">
                  <c:v>45.641632795333862</c:v>
                </c:pt>
                <c:pt idx="525">
                  <c:v>45.733500719070427</c:v>
                </c:pt>
                <c:pt idx="526">
                  <c:v>45.81450080871582</c:v>
                </c:pt>
                <c:pt idx="527">
                  <c:v>45.902702569961548</c:v>
                </c:pt>
                <c:pt idx="528">
                  <c:v>45.980265617370613</c:v>
                </c:pt>
                <c:pt idx="529">
                  <c:v>46.057297468185418</c:v>
                </c:pt>
                <c:pt idx="530">
                  <c:v>46.151304244995117</c:v>
                </c:pt>
                <c:pt idx="531">
                  <c:v>46.228556394577033</c:v>
                </c:pt>
                <c:pt idx="532">
                  <c:v>46.319946527481079</c:v>
                </c:pt>
                <c:pt idx="533">
                  <c:v>46.396465301513672</c:v>
                </c:pt>
                <c:pt idx="534">
                  <c:v>46.47394871711731</c:v>
                </c:pt>
                <c:pt idx="535">
                  <c:v>46.564512491226203</c:v>
                </c:pt>
                <c:pt idx="536">
                  <c:v>46.642623901367188</c:v>
                </c:pt>
                <c:pt idx="537">
                  <c:v>46.736108541488647</c:v>
                </c:pt>
                <c:pt idx="538">
                  <c:v>46.812553405761719</c:v>
                </c:pt>
                <c:pt idx="539">
                  <c:v>46.889470100402832</c:v>
                </c:pt>
                <c:pt idx="540">
                  <c:v>46.985661268234253</c:v>
                </c:pt>
                <c:pt idx="541">
                  <c:v>47.063492774963379</c:v>
                </c:pt>
                <c:pt idx="542">
                  <c:v>47.139512062072747</c:v>
                </c:pt>
                <c:pt idx="543">
                  <c:v>47.220462560653687</c:v>
                </c:pt>
                <c:pt idx="544">
                  <c:v>47.29949688911438</c:v>
                </c:pt>
                <c:pt idx="545">
                  <c:v>47.390822172164917</c:v>
                </c:pt>
                <c:pt idx="546">
                  <c:v>47.468829154968262</c:v>
                </c:pt>
                <c:pt idx="547">
                  <c:v>47.544494152069092</c:v>
                </c:pt>
                <c:pt idx="548">
                  <c:v>47.640482425689697</c:v>
                </c:pt>
                <c:pt idx="549">
                  <c:v>47.711588859558113</c:v>
                </c:pt>
                <c:pt idx="550">
                  <c:v>47.805678606033332</c:v>
                </c:pt>
                <c:pt idx="551">
                  <c:v>47.884520292282097</c:v>
                </c:pt>
                <c:pt idx="552">
                  <c:v>47.962393760681152</c:v>
                </c:pt>
                <c:pt idx="553">
                  <c:v>48.055107116699219</c:v>
                </c:pt>
                <c:pt idx="554">
                  <c:v>48.133288860321038</c:v>
                </c:pt>
                <c:pt idx="555">
                  <c:v>48.225191831588752</c:v>
                </c:pt>
                <c:pt idx="556">
                  <c:v>48.301634788513176</c:v>
                </c:pt>
                <c:pt idx="557">
                  <c:v>48.377625703811653</c:v>
                </c:pt>
                <c:pt idx="558">
                  <c:v>48.470120191574097</c:v>
                </c:pt>
                <c:pt idx="559">
                  <c:v>48.549263954162598</c:v>
                </c:pt>
                <c:pt idx="560">
                  <c:v>48.638940572738647</c:v>
                </c:pt>
                <c:pt idx="561">
                  <c:v>48.718533277511597</c:v>
                </c:pt>
                <c:pt idx="562">
                  <c:v>48.812180280685418</c:v>
                </c:pt>
                <c:pt idx="563">
                  <c:v>48.885989665985107</c:v>
                </c:pt>
                <c:pt idx="564">
                  <c:v>48.962106466293328</c:v>
                </c:pt>
                <c:pt idx="565">
                  <c:v>49.055397033691413</c:v>
                </c:pt>
                <c:pt idx="566">
                  <c:v>49.133724927902222</c:v>
                </c:pt>
                <c:pt idx="567">
                  <c:v>49.22965669631958</c:v>
                </c:pt>
                <c:pt idx="568">
                  <c:v>49.305797338485718</c:v>
                </c:pt>
                <c:pt idx="569">
                  <c:v>49.385522842407227</c:v>
                </c:pt>
                <c:pt idx="570">
                  <c:v>49.47341775894165</c:v>
                </c:pt>
                <c:pt idx="571">
                  <c:v>49.552312135696411</c:v>
                </c:pt>
                <c:pt idx="572">
                  <c:v>49.642224311828613</c:v>
                </c:pt>
                <c:pt idx="573">
                  <c:v>49.72180962562561</c:v>
                </c:pt>
                <c:pt idx="574">
                  <c:v>49.796329498291023</c:v>
                </c:pt>
                <c:pt idx="575">
                  <c:v>49.888604879379272</c:v>
                </c:pt>
                <c:pt idx="576">
                  <c:v>49.967277526855469</c:v>
                </c:pt>
                <c:pt idx="577">
                  <c:v>50.058568716049187</c:v>
                </c:pt>
                <c:pt idx="578">
                  <c:v>50.134686231613159</c:v>
                </c:pt>
                <c:pt idx="579">
                  <c:v>50.226881504058838</c:v>
                </c:pt>
                <c:pt idx="580">
                  <c:v>50.301660776138313</c:v>
                </c:pt>
                <c:pt idx="581">
                  <c:v>50.379991769790649</c:v>
                </c:pt>
                <c:pt idx="582">
                  <c:v>50.472663879394531</c:v>
                </c:pt>
                <c:pt idx="583">
                  <c:v>50.547574520111077</c:v>
                </c:pt>
                <c:pt idx="584">
                  <c:v>50.638938426971443</c:v>
                </c:pt>
                <c:pt idx="585">
                  <c:v>50.721071004867547</c:v>
                </c:pt>
                <c:pt idx="586">
                  <c:v>50.809693336486824</c:v>
                </c:pt>
                <c:pt idx="587">
                  <c:v>50.88701605796814</c:v>
                </c:pt>
                <c:pt idx="588">
                  <c:v>50.966115951538093</c:v>
                </c:pt>
                <c:pt idx="589">
                  <c:v>51.055471181869507</c:v>
                </c:pt>
                <c:pt idx="590">
                  <c:v>51.133758783340447</c:v>
                </c:pt>
                <c:pt idx="591">
                  <c:v>51.212814807891853</c:v>
                </c:pt>
                <c:pt idx="592">
                  <c:v>51.302968263626099</c:v>
                </c:pt>
                <c:pt idx="593">
                  <c:v>51.382098197937012</c:v>
                </c:pt>
                <c:pt idx="594">
                  <c:v>51.473945617675781</c:v>
                </c:pt>
                <c:pt idx="595">
                  <c:v>51.550568342208862</c:v>
                </c:pt>
                <c:pt idx="596">
                  <c:v>51.644020318984992</c:v>
                </c:pt>
                <c:pt idx="597">
                  <c:v>51.719406127929688</c:v>
                </c:pt>
                <c:pt idx="598">
                  <c:v>51.800179481506348</c:v>
                </c:pt>
                <c:pt idx="599">
                  <c:v>51.891809701919563</c:v>
                </c:pt>
                <c:pt idx="600">
                  <c:v>51.967568159103386</c:v>
                </c:pt>
                <c:pt idx="601">
                  <c:v>52.045148849487298</c:v>
                </c:pt>
                <c:pt idx="602">
                  <c:v>52.136772155761719</c:v>
                </c:pt>
                <c:pt idx="603">
                  <c:v>52.214432716369629</c:v>
                </c:pt>
                <c:pt idx="604">
                  <c:v>52.309282541275017</c:v>
                </c:pt>
                <c:pt idx="605">
                  <c:v>52.386242628097527</c:v>
                </c:pt>
                <c:pt idx="606">
                  <c:v>52.466177463531487</c:v>
                </c:pt>
                <c:pt idx="607">
                  <c:v>52.558354377746582</c:v>
                </c:pt>
                <c:pt idx="608">
                  <c:v>52.63550877571106</c:v>
                </c:pt>
                <c:pt idx="609">
                  <c:v>52.728811979293823</c:v>
                </c:pt>
                <c:pt idx="610">
                  <c:v>52.804985046386719</c:v>
                </c:pt>
                <c:pt idx="611">
                  <c:v>52.883904933929443</c:v>
                </c:pt>
                <c:pt idx="612">
                  <c:v>52.978222131729133</c:v>
                </c:pt>
                <c:pt idx="613">
                  <c:v>53.050064563751221</c:v>
                </c:pt>
                <c:pt idx="614">
                  <c:v>53.14304256439209</c:v>
                </c:pt>
                <c:pt idx="615">
                  <c:v>53.223155498504639</c:v>
                </c:pt>
                <c:pt idx="616">
                  <c:v>53.299098014831543</c:v>
                </c:pt>
                <c:pt idx="617">
                  <c:v>53.39054536819458</c:v>
                </c:pt>
                <c:pt idx="618">
                  <c:v>53.468581676483147</c:v>
                </c:pt>
                <c:pt idx="619">
                  <c:v>53.560564994812012</c:v>
                </c:pt>
                <c:pt idx="620">
                  <c:v>53.637498378753662</c:v>
                </c:pt>
                <c:pt idx="621">
                  <c:v>53.715575456619263</c:v>
                </c:pt>
                <c:pt idx="622">
                  <c:v>53.804816484451287</c:v>
                </c:pt>
                <c:pt idx="623">
                  <c:v>53.882638692855828</c:v>
                </c:pt>
                <c:pt idx="624">
                  <c:v>53.972094535827637</c:v>
                </c:pt>
                <c:pt idx="625">
                  <c:v>54.049096345901489</c:v>
                </c:pt>
                <c:pt idx="626">
                  <c:v>54.143814325332642</c:v>
                </c:pt>
                <c:pt idx="627">
                  <c:v>54.222275257110603</c:v>
                </c:pt>
                <c:pt idx="628">
                  <c:v>54.299766540527337</c:v>
                </c:pt>
                <c:pt idx="629">
                  <c:v>54.392987251281738</c:v>
                </c:pt>
                <c:pt idx="630">
                  <c:v>54.472425699234009</c:v>
                </c:pt>
                <c:pt idx="631">
                  <c:v>54.546946048736572</c:v>
                </c:pt>
                <c:pt idx="632">
                  <c:v>54.63904595375061</c:v>
                </c:pt>
                <c:pt idx="633">
                  <c:v>54.715911626815803</c:v>
                </c:pt>
                <c:pt idx="634">
                  <c:v>54.810827493667603</c:v>
                </c:pt>
                <c:pt idx="635">
                  <c:v>54.888519763946533</c:v>
                </c:pt>
                <c:pt idx="636">
                  <c:v>54.966318845748901</c:v>
                </c:pt>
                <c:pt idx="637">
                  <c:v>55.059413433074951</c:v>
                </c:pt>
                <c:pt idx="638">
                  <c:v>55.135418653488159</c:v>
                </c:pt>
                <c:pt idx="639">
                  <c:v>55.212978601455688</c:v>
                </c:pt>
                <c:pt idx="640">
                  <c:v>55.305365562438958</c:v>
                </c:pt>
                <c:pt idx="641">
                  <c:v>55.382661581039429</c:v>
                </c:pt>
                <c:pt idx="642">
                  <c:v>55.477474451065063</c:v>
                </c:pt>
                <c:pt idx="643">
                  <c:v>55.553757429122918</c:v>
                </c:pt>
                <c:pt idx="644">
                  <c:v>55.642838954925537</c:v>
                </c:pt>
                <c:pt idx="645">
                  <c:v>55.719600200653083</c:v>
                </c:pt>
                <c:pt idx="646">
                  <c:v>55.796645164489753</c:v>
                </c:pt>
                <c:pt idx="647">
                  <c:v>55.888233661651611</c:v>
                </c:pt>
                <c:pt idx="648">
                  <c:v>55.965006828308113</c:v>
                </c:pt>
                <c:pt idx="649">
                  <c:v>56.057813405990601</c:v>
                </c:pt>
                <c:pt idx="650">
                  <c:v>56.132144451141357</c:v>
                </c:pt>
                <c:pt idx="651">
                  <c:v>56.226487398147583</c:v>
                </c:pt>
                <c:pt idx="652">
                  <c:v>56.303692817687988</c:v>
                </c:pt>
                <c:pt idx="653">
                  <c:v>56.394008159637451</c:v>
                </c:pt>
                <c:pt idx="654">
                  <c:v>56.469867467880249</c:v>
                </c:pt>
                <c:pt idx="655">
                  <c:v>56.548852920532227</c:v>
                </c:pt>
                <c:pt idx="656">
                  <c:v>56.638873338699341</c:v>
                </c:pt>
                <c:pt idx="657">
                  <c:v>56.718525171279907</c:v>
                </c:pt>
                <c:pt idx="658">
                  <c:v>56.796314477920532</c:v>
                </c:pt>
                <c:pt idx="659">
                  <c:v>56.890861034393311</c:v>
                </c:pt>
                <c:pt idx="660">
                  <c:v>56.967668533325202</c:v>
                </c:pt>
                <c:pt idx="661">
                  <c:v>57.058639764785767</c:v>
                </c:pt>
                <c:pt idx="662">
                  <c:v>57.131599903106689</c:v>
                </c:pt>
                <c:pt idx="663">
                  <c:v>57.225496053695679</c:v>
                </c:pt>
                <c:pt idx="664">
                  <c:v>57.299665451049798</c:v>
                </c:pt>
                <c:pt idx="665">
                  <c:v>57.392576694488532</c:v>
                </c:pt>
                <c:pt idx="666">
                  <c:v>57.467241048812873</c:v>
                </c:pt>
                <c:pt idx="667">
                  <c:v>57.548800468444817</c:v>
                </c:pt>
                <c:pt idx="668">
                  <c:v>57.64130711555481</c:v>
                </c:pt>
                <c:pt idx="669">
                  <c:v>57.714672565460212</c:v>
                </c:pt>
                <c:pt idx="670">
                  <c:v>57.805980682373047</c:v>
                </c:pt>
                <c:pt idx="671">
                  <c:v>57.881683349609382</c:v>
                </c:pt>
                <c:pt idx="672">
                  <c:v>57.975213766098022</c:v>
                </c:pt>
                <c:pt idx="673">
                  <c:v>58.05279541015625</c:v>
                </c:pt>
                <c:pt idx="674">
                  <c:v>58.142996072769172</c:v>
                </c:pt>
                <c:pt idx="675">
                  <c:v>58.22297739982605</c:v>
                </c:pt>
                <c:pt idx="676">
                  <c:v>58.297175645828247</c:v>
                </c:pt>
                <c:pt idx="677">
                  <c:v>58.38958215713501</c:v>
                </c:pt>
                <c:pt idx="678">
                  <c:v>58.466099262237549</c:v>
                </c:pt>
                <c:pt idx="679">
                  <c:v>58.556680917739868</c:v>
                </c:pt>
                <c:pt idx="680">
                  <c:v>58.63196587562561</c:v>
                </c:pt>
                <c:pt idx="681">
                  <c:v>58.724605083465583</c:v>
                </c:pt>
                <c:pt idx="682">
                  <c:v>58.80369758605957</c:v>
                </c:pt>
                <c:pt idx="683">
                  <c:v>58.881500244140618</c:v>
                </c:pt>
                <c:pt idx="684">
                  <c:v>58.974363327026367</c:v>
                </c:pt>
                <c:pt idx="685">
                  <c:v>59.045819282531738</c:v>
                </c:pt>
                <c:pt idx="686">
                  <c:v>59.140111446380622</c:v>
                </c:pt>
                <c:pt idx="687">
                  <c:v>59.223445177078247</c:v>
                </c:pt>
                <c:pt idx="688">
                  <c:v>59.308973789215088</c:v>
                </c:pt>
                <c:pt idx="689">
                  <c:v>59.386782884597778</c:v>
                </c:pt>
                <c:pt idx="690">
                  <c:v>59.464902639389038</c:v>
                </c:pt>
                <c:pt idx="691">
                  <c:v>59.555502891540527</c:v>
                </c:pt>
                <c:pt idx="692">
                  <c:v>59.629878997802727</c:v>
                </c:pt>
                <c:pt idx="693">
                  <c:v>59.726063013076782</c:v>
                </c:pt>
                <c:pt idx="694">
                  <c:v>59.797901391983032</c:v>
                </c:pt>
                <c:pt idx="695">
                  <c:v>59.89374852180481</c:v>
                </c:pt>
                <c:pt idx="696">
                  <c:v>59.969593286514282</c:v>
                </c:pt>
                <c:pt idx="697">
                  <c:v>60.058521747589111</c:v>
                </c:pt>
                <c:pt idx="698">
                  <c:v>60.136393547058113</c:v>
                </c:pt>
                <c:pt idx="699">
                  <c:v>60.229688882827759</c:v>
                </c:pt>
                <c:pt idx="700">
                  <c:v>60.301106214523323</c:v>
                </c:pt>
                <c:pt idx="701">
                  <c:v>60.395633697509773</c:v>
                </c:pt>
                <c:pt idx="702">
                  <c:v>60.471422433853149</c:v>
                </c:pt>
                <c:pt idx="703">
                  <c:v>60.563705682754517</c:v>
                </c:pt>
                <c:pt idx="704">
                  <c:v>60.639024019241333</c:v>
                </c:pt>
                <c:pt idx="705">
                  <c:v>60.714079856872559</c:v>
                </c:pt>
                <c:pt idx="706">
                  <c:v>60.808152675628662</c:v>
                </c:pt>
                <c:pt idx="707">
                  <c:v>60.880058765411377</c:v>
                </c:pt>
                <c:pt idx="708">
                  <c:v>60.972872495651252</c:v>
                </c:pt>
                <c:pt idx="709">
                  <c:v>61.048130512237549</c:v>
                </c:pt>
                <c:pt idx="710">
                  <c:v>61.144538164138787</c:v>
                </c:pt>
                <c:pt idx="711">
                  <c:v>61.21766209602356</c:v>
                </c:pt>
                <c:pt idx="712">
                  <c:v>61.309787034988403</c:v>
                </c:pt>
                <c:pt idx="713">
                  <c:v>61.391282320022583</c:v>
                </c:pt>
                <c:pt idx="714">
                  <c:v>61.465615510940552</c:v>
                </c:pt>
                <c:pt idx="715">
                  <c:v>61.557700634002693</c:v>
                </c:pt>
                <c:pt idx="716">
                  <c:v>61.635192632675171</c:v>
                </c:pt>
                <c:pt idx="717">
                  <c:v>61.714216470718377</c:v>
                </c:pt>
                <c:pt idx="718">
                  <c:v>61.804505586624153</c:v>
                </c:pt>
                <c:pt idx="719">
                  <c:v>61.880950689315803</c:v>
                </c:pt>
                <c:pt idx="720">
                  <c:v>61.975424528121948</c:v>
                </c:pt>
                <c:pt idx="721">
                  <c:v>62.048202276229858</c:v>
                </c:pt>
                <c:pt idx="722">
                  <c:v>62.144319295883179</c:v>
                </c:pt>
                <c:pt idx="723">
                  <c:v>62.218369483947747</c:v>
                </c:pt>
                <c:pt idx="724">
                  <c:v>62.296115636825562</c:v>
                </c:pt>
                <c:pt idx="725">
                  <c:v>62.38817310333252</c:v>
                </c:pt>
                <c:pt idx="726">
                  <c:v>62.466767311096191</c:v>
                </c:pt>
                <c:pt idx="727">
                  <c:v>62.558182001113892</c:v>
                </c:pt>
                <c:pt idx="728">
                  <c:v>62.631845235824578</c:v>
                </c:pt>
                <c:pt idx="729">
                  <c:v>62.725115060806267</c:v>
                </c:pt>
                <c:pt idx="730">
                  <c:v>62.801825523376458</c:v>
                </c:pt>
                <c:pt idx="731">
                  <c:v>62.877966403961182</c:v>
                </c:pt>
                <c:pt idx="732">
                  <c:v>62.971845626831048</c:v>
                </c:pt>
                <c:pt idx="733">
                  <c:v>63.048272848129272</c:v>
                </c:pt>
                <c:pt idx="734">
                  <c:v>63.142000198364258</c:v>
                </c:pt>
                <c:pt idx="735">
                  <c:v>63.21594500541687</c:v>
                </c:pt>
                <c:pt idx="736">
                  <c:v>63.308688640594482</c:v>
                </c:pt>
                <c:pt idx="737">
                  <c:v>63.386223316192627</c:v>
                </c:pt>
                <c:pt idx="738">
                  <c:v>63.462751388549798</c:v>
                </c:pt>
                <c:pt idx="739">
                  <c:v>63.557345390319817</c:v>
                </c:pt>
                <c:pt idx="740">
                  <c:v>63.629426002502441</c:v>
                </c:pt>
                <c:pt idx="741">
                  <c:v>63.723361253738403</c:v>
                </c:pt>
                <c:pt idx="742">
                  <c:v>63.799656629562378</c:v>
                </c:pt>
                <c:pt idx="743">
                  <c:v>63.890822649002082</c:v>
                </c:pt>
                <c:pt idx="744">
                  <c:v>63.968201398849487</c:v>
                </c:pt>
                <c:pt idx="745">
                  <c:v>64.04639720916748</c:v>
                </c:pt>
                <c:pt idx="746">
                  <c:v>64.138735055923462</c:v>
                </c:pt>
                <c:pt idx="747">
                  <c:v>64.214896202087402</c:v>
                </c:pt>
                <c:pt idx="748">
                  <c:v>64.306025981903076</c:v>
                </c:pt>
                <c:pt idx="749">
                  <c:v>64.381501436233521</c:v>
                </c:pt>
                <c:pt idx="750">
                  <c:v>64.476441860198975</c:v>
                </c:pt>
                <c:pt idx="751">
                  <c:v>64.553861379623413</c:v>
                </c:pt>
                <c:pt idx="752">
                  <c:v>64.628936052322388</c:v>
                </c:pt>
                <c:pt idx="753">
                  <c:v>64.72151780128479</c:v>
                </c:pt>
                <c:pt idx="754">
                  <c:v>64.79825758934021</c:v>
                </c:pt>
                <c:pt idx="755">
                  <c:v>64.889742374420166</c:v>
                </c:pt>
                <c:pt idx="756">
                  <c:v>64.968918323516846</c:v>
                </c:pt>
                <c:pt idx="757">
                  <c:v>65.046256542205811</c:v>
                </c:pt>
                <c:pt idx="758">
                  <c:v>65.137838363647461</c:v>
                </c:pt>
                <c:pt idx="759">
                  <c:v>65.217164039611816</c:v>
                </c:pt>
                <c:pt idx="760">
                  <c:v>65.309154987335205</c:v>
                </c:pt>
                <c:pt idx="761">
                  <c:v>65.384159564971924</c:v>
                </c:pt>
                <c:pt idx="762">
                  <c:v>65.461459875106812</c:v>
                </c:pt>
                <c:pt idx="763">
                  <c:v>65.554975271224976</c:v>
                </c:pt>
                <c:pt idx="764">
                  <c:v>65.631467580795288</c:v>
                </c:pt>
                <c:pt idx="765">
                  <c:v>65.725139617919922</c:v>
                </c:pt>
                <c:pt idx="766">
                  <c:v>65.804449081420898</c:v>
                </c:pt>
                <c:pt idx="767">
                  <c:v>65.878830194473267</c:v>
                </c:pt>
                <c:pt idx="768">
                  <c:v>65.970950841903687</c:v>
                </c:pt>
                <c:pt idx="769">
                  <c:v>66.049177408218384</c:v>
                </c:pt>
                <c:pt idx="770">
                  <c:v>66.142343759536743</c:v>
                </c:pt>
                <c:pt idx="771">
                  <c:v>66.219905376434326</c:v>
                </c:pt>
                <c:pt idx="772">
                  <c:v>66.299993753433228</c:v>
                </c:pt>
                <c:pt idx="773">
                  <c:v>66.392815113067627</c:v>
                </c:pt>
                <c:pt idx="774">
                  <c:v>66.470044136047363</c:v>
                </c:pt>
                <c:pt idx="775">
                  <c:v>66.550059080123901</c:v>
                </c:pt>
                <c:pt idx="776">
                  <c:v>66.640051364898682</c:v>
                </c:pt>
                <c:pt idx="777">
                  <c:v>66.717182397842407</c:v>
                </c:pt>
                <c:pt idx="778">
                  <c:v>66.795268058776855</c:v>
                </c:pt>
                <c:pt idx="779">
                  <c:v>66.885229110717773</c:v>
                </c:pt>
                <c:pt idx="780">
                  <c:v>66.962247371673584</c:v>
                </c:pt>
                <c:pt idx="781">
                  <c:v>67.05521821975708</c:v>
                </c:pt>
                <c:pt idx="782">
                  <c:v>67.132892847061157</c:v>
                </c:pt>
                <c:pt idx="783">
                  <c:v>67.225654125213623</c:v>
                </c:pt>
                <c:pt idx="784">
                  <c:v>67.300421714782715</c:v>
                </c:pt>
                <c:pt idx="785">
                  <c:v>67.381535053253174</c:v>
                </c:pt>
                <c:pt idx="786">
                  <c:v>67.477450609207153</c:v>
                </c:pt>
                <c:pt idx="787">
                  <c:v>67.551054239273071</c:v>
                </c:pt>
                <c:pt idx="788">
                  <c:v>67.641583442687988</c:v>
                </c:pt>
                <c:pt idx="789">
                  <c:v>67.720218658447266</c:v>
                </c:pt>
                <c:pt idx="790">
                  <c:v>67.800043344497681</c:v>
                </c:pt>
                <c:pt idx="791">
                  <c:v>67.891793251037598</c:v>
                </c:pt>
                <c:pt idx="792">
                  <c:v>67.966384649276733</c:v>
                </c:pt>
                <c:pt idx="793">
                  <c:v>68.060944318771362</c:v>
                </c:pt>
                <c:pt idx="794">
                  <c:v>68.136549711227417</c:v>
                </c:pt>
                <c:pt idx="795">
                  <c:v>68.214247703552246</c:v>
                </c:pt>
                <c:pt idx="796">
                  <c:v>68.305655479431152</c:v>
                </c:pt>
                <c:pt idx="797">
                  <c:v>68.384013414382935</c:v>
                </c:pt>
                <c:pt idx="798">
                  <c:v>68.475927591323853</c:v>
                </c:pt>
                <c:pt idx="799">
                  <c:v>68.554363489151001</c:v>
                </c:pt>
                <c:pt idx="800">
                  <c:v>68.631126642227173</c:v>
                </c:pt>
                <c:pt idx="801">
                  <c:v>68.722862243652344</c:v>
                </c:pt>
                <c:pt idx="802">
                  <c:v>68.799140930175781</c:v>
                </c:pt>
                <c:pt idx="803">
                  <c:v>68.888747930526733</c:v>
                </c:pt>
                <c:pt idx="804">
                  <c:v>68.969187259674072</c:v>
                </c:pt>
                <c:pt idx="805">
                  <c:v>69.046903133392334</c:v>
                </c:pt>
                <c:pt idx="806">
                  <c:v>69.140135526657104</c:v>
                </c:pt>
                <c:pt idx="807">
                  <c:v>69.218643426895142</c:v>
                </c:pt>
                <c:pt idx="808">
                  <c:v>69.308455228805542</c:v>
                </c:pt>
                <c:pt idx="809">
                  <c:v>69.387975692749023</c:v>
                </c:pt>
                <c:pt idx="810">
                  <c:v>69.466075658798218</c:v>
                </c:pt>
                <c:pt idx="811">
                  <c:v>69.559261083602905</c:v>
                </c:pt>
                <c:pt idx="812">
                  <c:v>69.633579969406128</c:v>
                </c:pt>
                <c:pt idx="813">
                  <c:v>69.714848279953003</c:v>
                </c:pt>
                <c:pt idx="814">
                  <c:v>69.802043914794922</c:v>
                </c:pt>
                <c:pt idx="815">
                  <c:v>69.881833076477051</c:v>
                </c:pt>
                <c:pt idx="816">
                  <c:v>69.974001169204712</c:v>
                </c:pt>
                <c:pt idx="817">
                  <c:v>70.05277681350708</c:v>
                </c:pt>
                <c:pt idx="818">
                  <c:v>70.128744125366211</c:v>
                </c:pt>
                <c:pt idx="819">
                  <c:v>70.221266984939575</c:v>
                </c:pt>
                <c:pt idx="820">
                  <c:v>70.29939866065979</c:v>
                </c:pt>
                <c:pt idx="821">
                  <c:v>70.389786720275879</c:v>
                </c:pt>
                <c:pt idx="822">
                  <c:v>70.466686487197876</c:v>
                </c:pt>
                <c:pt idx="823">
                  <c:v>70.561399459838867</c:v>
                </c:pt>
                <c:pt idx="824">
                  <c:v>70.637952327728271</c:v>
                </c:pt>
                <c:pt idx="825">
                  <c:v>70.713194131851196</c:v>
                </c:pt>
                <c:pt idx="826">
                  <c:v>70.8036048412323</c:v>
                </c:pt>
                <c:pt idx="827">
                  <c:v>70.883018016815186</c:v>
                </c:pt>
                <c:pt idx="828">
                  <c:v>70.975703001022339</c:v>
                </c:pt>
                <c:pt idx="829">
                  <c:v>71.052858114242554</c:v>
                </c:pt>
                <c:pt idx="830">
                  <c:v>71.131258010864258</c:v>
                </c:pt>
                <c:pt idx="831">
                  <c:v>71.224191188812256</c:v>
                </c:pt>
                <c:pt idx="832">
                  <c:v>71.301202297210693</c:v>
                </c:pt>
                <c:pt idx="833">
                  <c:v>71.392043113708496</c:v>
                </c:pt>
                <c:pt idx="834">
                  <c:v>71.46952223777771</c:v>
                </c:pt>
                <c:pt idx="835">
                  <c:v>71.54914402961731</c:v>
                </c:pt>
                <c:pt idx="836">
                  <c:v>71.642413139343262</c:v>
                </c:pt>
                <c:pt idx="837">
                  <c:v>71.720343112945557</c:v>
                </c:pt>
                <c:pt idx="838">
                  <c:v>71.795240879058838</c:v>
                </c:pt>
                <c:pt idx="839">
                  <c:v>71.88860011100769</c:v>
                </c:pt>
                <c:pt idx="840">
                  <c:v>71.966454982757568</c:v>
                </c:pt>
                <c:pt idx="841">
                  <c:v>72.058246612548828</c:v>
                </c:pt>
                <c:pt idx="842">
                  <c:v>72.134990453720093</c:v>
                </c:pt>
                <c:pt idx="843">
                  <c:v>72.227168798446655</c:v>
                </c:pt>
                <c:pt idx="844">
                  <c:v>72.304341793060303</c:v>
                </c:pt>
                <c:pt idx="845">
                  <c:v>72.381348848342896</c:v>
                </c:pt>
                <c:pt idx="846">
                  <c:v>72.475154876708984</c:v>
                </c:pt>
                <c:pt idx="847">
                  <c:v>72.552242994308472</c:v>
                </c:pt>
                <c:pt idx="848">
                  <c:v>72.630755424499512</c:v>
                </c:pt>
                <c:pt idx="849">
                  <c:v>72.721963882446289</c:v>
                </c:pt>
                <c:pt idx="850">
                  <c:v>72.798666715621948</c:v>
                </c:pt>
                <c:pt idx="851">
                  <c:v>72.893648624420166</c:v>
                </c:pt>
                <c:pt idx="852">
                  <c:v>72.96684193611145</c:v>
                </c:pt>
                <c:pt idx="853">
                  <c:v>73.061112880706787</c:v>
                </c:pt>
                <c:pt idx="854">
                  <c:v>73.137025117874146</c:v>
                </c:pt>
                <c:pt idx="855">
                  <c:v>73.212636709213257</c:v>
                </c:pt>
                <c:pt idx="856">
                  <c:v>73.305990695953369</c:v>
                </c:pt>
                <c:pt idx="857">
                  <c:v>73.386660814285278</c:v>
                </c:pt>
                <c:pt idx="858">
                  <c:v>73.463197946548462</c:v>
                </c:pt>
                <c:pt idx="859">
                  <c:v>73.554392099380493</c:v>
                </c:pt>
                <c:pt idx="860">
                  <c:v>73.63140869140625</c:v>
                </c:pt>
                <c:pt idx="861">
                  <c:v>73.722257852554321</c:v>
                </c:pt>
                <c:pt idx="862">
                  <c:v>73.798452138900757</c:v>
                </c:pt>
                <c:pt idx="863">
                  <c:v>73.894300222396851</c:v>
                </c:pt>
                <c:pt idx="864">
                  <c:v>73.970181226730347</c:v>
                </c:pt>
                <c:pt idx="865">
                  <c:v>74.046382188796997</c:v>
                </c:pt>
                <c:pt idx="866">
                  <c:v>74.139220476150513</c:v>
                </c:pt>
                <c:pt idx="867">
                  <c:v>74.216871976852417</c:v>
                </c:pt>
                <c:pt idx="868">
                  <c:v>74.309645891189575</c:v>
                </c:pt>
                <c:pt idx="869">
                  <c:v>74.385966300964355</c:v>
                </c:pt>
                <c:pt idx="870">
                  <c:v>74.464162588119507</c:v>
                </c:pt>
                <c:pt idx="871">
                  <c:v>74.557920932769775</c:v>
                </c:pt>
                <c:pt idx="872">
                  <c:v>74.632986307144165</c:v>
                </c:pt>
                <c:pt idx="873">
                  <c:v>74.712048292160034</c:v>
                </c:pt>
                <c:pt idx="874">
                  <c:v>74.805491924285889</c:v>
                </c:pt>
                <c:pt idx="875">
                  <c:v>74.880624294281006</c:v>
                </c:pt>
                <c:pt idx="876">
                  <c:v>74.977693796157837</c:v>
                </c:pt>
                <c:pt idx="877">
                  <c:v>75.053662538528442</c:v>
                </c:pt>
                <c:pt idx="878">
                  <c:v>75.129467487335205</c:v>
                </c:pt>
                <c:pt idx="879">
                  <c:v>75.224385261535645</c:v>
                </c:pt>
                <c:pt idx="880">
                  <c:v>75.300952434539795</c:v>
                </c:pt>
                <c:pt idx="881">
                  <c:v>75.380473375320435</c:v>
                </c:pt>
                <c:pt idx="882">
                  <c:v>75.474955081939697</c:v>
                </c:pt>
                <c:pt idx="883">
                  <c:v>75.548274993896484</c:v>
                </c:pt>
                <c:pt idx="884">
                  <c:v>75.642420768737793</c:v>
                </c:pt>
                <c:pt idx="885">
                  <c:v>75.720720529556274</c:v>
                </c:pt>
                <c:pt idx="886">
                  <c:v>75.797096729278564</c:v>
                </c:pt>
                <c:pt idx="887">
                  <c:v>75.891886711120605</c:v>
                </c:pt>
                <c:pt idx="888">
                  <c:v>75.970806121826172</c:v>
                </c:pt>
                <c:pt idx="889">
                  <c:v>76.049545764923096</c:v>
                </c:pt>
                <c:pt idx="890">
                  <c:v>76.136942386627197</c:v>
                </c:pt>
                <c:pt idx="891">
                  <c:v>76.213668823242188</c:v>
                </c:pt>
                <c:pt idx="892">
                  <c:v>76.305641412734985</c:v>
                </c:pt>
                <c:pt idx="893">
                  <c:v>76.383975505828857</c:v>
                </c:pt>
                <c:pt idx="894">
                  <c:v>76.474400281906128</c:v>
                </c:pt>
                <c:pt idx="895">
                  <c:v>76.551463603973389</c:v>
                </c:pt>
                <c:pt idx="896">
                  <c:v>76.631802558898926</c:v>
                </c:pt>
                <c:pt idx="897">
                  <c:v>76.722172021865845</c:v>
                </c:pt>
                <c:pt idx="898">
                  <c:v>76.798706531524658</c:v>
                </c:pt>
                <c:pt idx="899">
                  <c:v>76.891136407852173</c:v>
                </c:pt>
                <c:pt idx="900">
                  <c:v>76.969015598297119</c:v>
                </c:pt>
                <c:pt idx="901">
                  <c:v>77.060272216796875</c:v>
                </c:pt>
                <c:pt idx="902">
                  <c:v>77.13826060295105</c:v>
                </c:pt>
                <c:pt idx="903">
                  <c:v>77.216771602630615</c:v>
                </c:pt>
                <c:pt idx="904">
                  <c:v>77.309306621551514</c:v>
                </c:pt>
                <c:pt idx="905">
                  <c:v>77.387257814407349</c:v>
                </c:pt>
                <c:pt idx="906">
                  <c:v>77.466144800186157</c:v>
                </c:pt>
                <c:pt idx="907">
                  <c:v>77.558136940002441</c:v>
                </c:pt>
                <c:pt idx="908">
                  <c:v>77.634527206420898</c:v>
                </c:pt>
                <c:pt idx="909">
                  <c:v>77.724763631820679</c:v>
                </c:pt>
                <c:pt idx="910">
                  <c:v>77.802869319915771</c:v>
                </c:pt>
                <c:pt idx="911">
                  <c:v>77.879106521606445</c:v>
                </c:pt>
                <c:pt idx="912">
                  <c:v>77.969583988189697</c:v>
                </c:pt>
                <c:pt idx="913">
                  <c:v>78.047881364822388</c:v>
                </c:pt>
                <c:pt idx="914">
                  <c:v>78.138492584228516</c:v>
                </c:pt>
                <c:pt idx="915">
                  <c:v>78.215030193328857</c:v>
                </c:pt>
                <c:pt idx="916">
                  <c:v>78.308328628540039</c:v>
                </c:pt>
                <c:pt idx="917">
                  <c:v>78.385406970977783</c:v>
                </c:pt>
                <c:pt idx="918">
                  <c:v>78.476648569107056</c:v>
                </c:pt>
                <c:pt idx="919">
                  <c:v>78.555770635604858</c:v>
                </c:pt>
                <c:pt idx="920">
                  <c:v>78.632472515106201</c:v>
                </c:pt>
                <c:pt idx="921">
                  <c:v>78.726353406906128</c:v>
                </c:pt>
                <c:pt idx="922">
                  <c:v>78.805330276489258</c:v>
                </c:pt>
                <c:pt idx="923">
                  <c:v>78.881567716598511</c:v>
                </c:pt>
                <c:pt idx="924">
                  <c:v>78.974677324295044</c:v>
                </c:pt>
                <c:pt idx="925">
                  <c:v>79.050039529800415</c:v>
                </c:pt>
                <c:pt idx="926">
                  <c:v>79.143863201141357</c:v>
                </c:pt>
                <c:pt idx="927">
                  <c:v>79.217277526855469</c:v>
                </c:pt>
                <c:pt idx="928">
                  <c:v>79.310084581375122</c:v>
                </c:pt>
                <c:pt idx="929">
                  <c:v>79.385975360870361</c:v>
                </c:pt>
                <c:pt idx="930">
                  <c:v>79.462851285934448</c:v>
                </c:pt>
                <c:pt idx="931">
                  <c:v>79.557064771652222</c:v>
                </c:pt>
                <c:pt idx="932">
                  <c:v>79.63384222984314</c:v>
                </c:pt>
                <c:pt idx="933">
                  <c:v>79.725533485412598</c:v>
                </c:pt>
                <c:pt idx="934">
                  <c:v>79.801113367080688</c:v>
                </c:pt>
                <c:pt idx="935">
                  <c:v>79.88013744354248</c:v>
                </c:pt>
                <c:pt idx="936">
                  <c:v>79.973738193511963</c:v>
                </c:pt>
                <c:pt idx="937">
                  <c:v>80.051180124282837</c:v>
                </c:pt>
                <c:pt idx="938">
                  <c:v>80.141955852508545</c:v>
                </c:pt>
                <c:pt idx="939">
                  <c:v>80.220825910568237</c:v>
                </c:pt>
                <c:pt idx="940">
                  <c:v>80.29651403427124</c:v>
                </c:pt>
                <c:pt idx="941">
                  <c:v>80.388160705566406</c:v>
                </c:pt>
                <c:pt idx="942">
                  <c:v>80.461804389953613</c:v>
                </c:pt>
                <c:pt idx="943">
                  <c:v>80.555761098861694</c:v>
                </c:pt>
                <c:pt idx="944">
                  <c:v>80.63355565071106</c:v>
                </c:pt>
                <c:pt idx="945">
                  <c:v>80.727181911468506</c:v>
                </c:pt>
                <c:pt idx="946">
                  <c:v>80.803214073181152</c:v>
                </c:pt>
                <c:pt idx="947">
                  <c:v>80.880391836166382</c:v>
                </c:pt>
                <c:pt idx="948">
                  <c:v>80.973554849624634</c:v>
                </c:pt>
                <c:pt idx="949">
                  <c:v>81.050296068191528</c:v>
                </c:pt>
                <c:pt idx="950">
                  <c:v>81.142876863479614</c:v>
                </c:pt>
                <c:pt idx="951">
                  <c:v>81.219636917114258</c:v>
                </c:pt>
                <c:pt idx="952">
                  <c:v>81.31000542640686</c:v>
                </c:pt>
                <c:pt idx="953">
                  <c:v>81.391062021255493</c:v>
                </c:pt>
                <c:pt idx="954">
                  <c:v>81.467470169067383</c:v>
                </c:pt>
                <c:pt idx="955">
                  <c:v>81.55977725982666</c:v>
                </c:pt>
                <c:pt idx="956">
                  <c:v>81.635546207427979</c:v>
                </c:pt>
                <c:pt idx="957">
                  <c:v>81.713098049163818</c:v>
                </c:pt>
                <c:pt idx="958">
                  <c:v>81.804366827011108</c:v>
                </c:pt>
                <c:pt idx="959">
                  <c:v>81.880361318588257</c:v>
                </c:pt>
                <c:pt idx="960">
                  <c:v>81.973592042922974</c:v>
                </c:pt>
                <c:pt idx="961">
                  <c:v>82.053093194961548</c:v>
                </c:pt>
                <c:pt idx="962">
                  <c:v>82.130208015441895</c:v>
                </c:pt>
                <c:pt idx="963">
                  <c:v>82.22162652015686</c:v>
                </c:pt>
                <c:pt idx="964">
                  <c:v>82.300028562545776</c:v>
                </c:pt>
                <c:pt idx="965">
                  <c:v>82.391109943389893</c:v>
                </c:pt>
                <c:pt idx="966">
                  <c:v>82.467625379562378</c:v>
                </c:pt>
                <c:pt idx="967">
                  <c:v>82.557816028594971</c:v>
                </c:pt>
                <c:pt idx="968">
                  <c:v>82.635371446609497</c:v>
                </c:pt>
                <c:pt idx="969">
                  <c:v>82.726003408432007</c:v>
                </c:pt>
                <c:pt idx="970">
                  <c:v>82.803891658782959</c:v>
                </c:pt>
                <c:pt idx="971">
                  <c:v>82.88245701789856</c:v>
                </c:pt>
                <c:pt idx="972">
                  <c:v>82.974586486816406</c:v>
                </c:pt>
                <c:pt idx="973">
                  <c:v>83.051881790161133</c:v>
                </c:pt>
                <c:pt idx="974">
                  <c:v>83.147170543670654</c:v>
                </c:pt>
                <c:pt idx="975">
                  <c:v>83.219051837921143</c:v>
                </c:pt>
                <c:pt idx="976">
                  <c:v>83.296211004257202</c:v>
                </c:pt>
                <c:pt idx="977">
                  <c:v>83.387497901916504</c:v>
                </c:pt>
                <c:pt idx="978">
                  <c:v>83.464262247085571</c:v>
                </c:pt>
                <c:pt idx="979">
                  <c:v>83.556973934173584</c:v>
                </c:pt>
                <c:pt idx="980">
                  <c:v>83.633924007415771</c:v>
                </c:pt>
                <c:pt idx="981">
                  <c:v>83.727496385574341</c:v>
                </c:pt>
                <c:pt idx="982">
                  <c:v>83.803801774978638</c:v>
                </c:pt>
                <c:pt idx="983">
                  <c:v>83.880631923675537</c:v>
                </c:pt>
                <c:pt idx="984">
                  <c:v>83.971472978591919</c:v>
                </c:pt>
                <c:pt idx="985">
                  <c:v>84.050165414810181</c:v>
                </c:pt>
                <c:pt idx="986">
                  <c:v>84.139060735702515</c:v>
                </c:pt>
                <c:pt idx="987">
                  <c:v>84.220985651016235</c:v>
                </c:pt>
                <c:pt idx="988">
                  <c:v>84.309032917022705</c:v>
                </c:pt>
                <c:pt idx="989">
                  <c:v>84.384718179702759</c:v>
                </c:pt>
                <c:pt idx="990">
                  <c:v>84.476054906845093</c:v>
                </c:pt>
                <c:pt idx="991">
                  <c:v>84.551997900009155</c:v>
                </c:pt>
                <c:pt idx="992">
                  <c:v>84.630262136459351</c:v>
                </c:pt>
                <c:pt idx="993">
                  <c:v>84.722711086273193</c:v>
                </c:pt>
                <c:pt idx="994">
                  <c:v>84.80048656463623</c:v>
                </c:pt>
                <c:pt idx="995">
                  <c:v>84.893994808197021</c:v>
                </c:pt>
                <c:pt idx="996">
                  <c:v>84.970073938369751</c:v>
                </c:pt>
                <c:pt idx="997">
                  <c:v>85.048864603042603</c:v>
                </c:pt>
                <c:pt idx="998">
                  <c:v>85.140347242355347</c:v>
                </c:pt>
                <c:pt idx="999">
                  <c:v>85.216960430145264</c:v>
                </c:pt>
                <c:pt idx="1000">
                  <c:v>85.307290554046631</c:v>
                </c:pt>
                <c:pt idx="1001">
                  <c:v>85.385179996490479</c:v>
                </c:pt>
                <c:pt idx="1002">
                  <c:v>85.464269161224365</c:v>
                </c:pt>
                <c:pt idx="1003">
                  <c:v>85.555177927017212</c:v>
                </c:pt>
                <c:pt idx="1004">
                  <c:v>85.631090641021729</c:v>
                </c:pt>
                <c:pt idx="1005">
                  <c:v>85.722961664199829</c:v>
                </c:pt>
                <c:pt idx="1006">
                  <c:v>85.799408912658691</c:v>
                </c:pt>
                <c:pt idx="1007">
                  <c:v>85.893419027328491</c:v>
                </c:pt>
                <c:pt idx="1008">
                  <c:v>85.96998119354248</c:v>
                </c:pt>
                <c:pt idx="1009">
                  <c:v>86.046823024749756</c:v>
                </c:pt>
                <c:pt idx="1010">
                  <c:v>86.137650489807129</c:v>
                </c:pt>
                <c:pt idx="1011">
                  <c:v>86.214608192443848</c:v>
                </c:pt>
                <c:pt idx="1012">
                  <c:v>86.30820369720459</c:v>
                </c:pt>
                <c:pt idx="1013">
                  <c:v>86.385226011276245</c:v>
                </c:pt>
                <c:pt idx="1014">
                  <c:v>86.464454174041748</c:v>
                </c:pt>
                <c:pt idx="1015">
                  <c:v>86.555752992630005</c:v>
                </c:pt>
                <c:pt idx="1016">
                  <c:v>86.632785558700562</c:v>
                </c:pt>
                <c:pt idx="1017">
                  <c:v>86.721525192260742</c:v>
                </c:pt>
                <c:pt idx="1018">
                  <c:v>86.799237728118896</c:v>
                </c:pt>
                <c:pt idx="1019">
                  <c:v>86.8918297290802</c:v>
                </c:pt>
                <c:pt idx="1020">
                  <c:v>86.968306541442871</c:v>
                </c:pt>
                <c:pt idx="1021">
                  <c:v>87.044595003128052</c:v>
                </c:pt>
                <c:pt idx="1022">
                  <c:v>87.13606071472168</c:v>
                </c:pt>
                <c:pt idx="1023">
                  <c:v>87.213261127471924</c:v>
                </c:pt>
                <c:pt idx="1024">
                  <c:v>87.307766437530518</c:v>
                </c:pt>
                <c:pt idx="1025">
                  <c:v>87.386459589004517</c:v>
                </c:pt>
                <c:pt idx="1026">
                  <c:v>87.475737810134888</c:v>
                </c:pt>
                <c:pt idx="1027">
                  <c:v>87.553032398223877</c:v>
                </c:pt>
                <c:pt idx="1028">
                  <c:v>87.632098913192749</c:v>
                </c:pt>
                <c:pt idx="1029">
                  <c:v>87.722162246704102</c:v>
                </c:pt>
                <c:pt idx="1030">
                  <c:v>87.799871206283569</c:v>
                </c:pt>
                <c:pt idx="1031">
                  <c:v>87.891420602798462</c:v>
                </c:pt>
                <c:pt idx="1032">
                  <c:v>87.970759391784668</c:v>
                </c:pt>
                <c:pt idx="1033">
                  <c:v>88.046052932739258</c:v>
                </c:pt>
                <c:pt idx="1034">
                  <c:v>88.139682769775391</c:v>
                </c:pt>
                <c:pt idx="1035">
                  <c:v>88.215924501419067</c:v>
                </c:pt>
                <c:pt idx="1036">
                  <c:v>88.309847116470337</c:v>
                </c:pt>
                <c:pt idx="1037">
                  <c:v>88.387836694717407</c:v>
                </c:pt>
                <c:pt idx="1038">
                  <c:v>88.464621067047119</c:v>
                </c:pt>
                <c:pt idx="1039">
                  <c:v>88.557000160217285</c:v>
                </c:pt>
                <c:pt idx="1040">
                  <c:v>88.633723735809326</c:v>
                </c:pt>
                <c:pt idx="1041">
                  <c:v>88.722214221954346</c:v>
                </c:pt>
                <c:pt idx="1042">
                  <c:v>88.79969334602356</c:v>
                </c:pt>
                <c:pt idx="1043">
                  <c:v>88.889696598052979</c:v>
                </c:pt>
                <c:pt idx="1044">
                  <c:v>88.967896461486816</c:v>
                </c:pt>
                <c:pt idx="1045">
                  <c:v>89.048052549362183</c:v>
                </c:pt>
                <c:pt idx="1046">
                  <c:v>89.138405084609985</c:v>
                </c:pt>
                <c:pt idx="1047">
                  <c:v>89.215685367584229</c:v>
                </c:pt>
                <c:pt idx="1048">
                  <c:v>89.306928634643555</c:v>
                </c:pt>
                <c:pt idx="1049">
                  <c:v>89.383207321166992</c:v>
                </c:pt>
                <c:pt idx="1050">
                  <c:v>89.475919723510742</c:v>
                </c:pt>
                <c:pt idx="1051">
                  <c:v>89.553603649139404</c:v>
                </c:pt>
                <c:pt idx="1052">
                  <c:v>89.628964424133301</c:v>
                </c:pt>
                <c:pt idx="1053">
                  <c:v>89.72156023979187</c:v>
                </c:pt>
                <c:pt idx="1054">
                  <c:v>89.803529977798462</c:v>
                </c:pt>
                <c:pt idx="1055">
                  <c:v>89.894540309906006</c:v>
                </c:pt>
                <c:pt idx="1056">
                  <c:v>89.969544887542725</c:v>
                </c:pt>
                <c:pt idx="1057">
                  <c:v>90.04725456237793</c:v>
                </c:pt>
                <c:pt idx="1058">
                  <c:v>90.142485857009888</c:v>
                </c:pt>
                <c:pt idx="1059">
                  <c:v>90.218791723251343</c:v>
                </c:pt>
                <c:pt idx="1060">
                  <c:v>90.296306848526001</c:v>
                </c:pt>
                <c:pt idx="1061">
                  <c:v>90.39123797416687</c:v>
                </c:pt>
                <c:pt idx="1062">
                  <c:v>90.465222120285034</c:v>
                </c:pt>
                <c:pt idx="1063">
                  <c:v>90.555965423583984</c:v>
                </c:pt>
                <c:pt idx="1064">
                  <c:v>90.632583141326904</c:v>
                </c:pt>
                <c:pt idx="1065">
                  <c:v>90.728337049484253</c:v>
                </c:pt>
                <c:pt idx="1066">
                  <c:v>90.803237676620483</c:v>
                </c:pt>
                <c:pt idx="1067">
                  <c:v>90.881347894668579</c:v>
                </c:pt>
                <c:pt idx="1068">
                  <c:v>90.975160360336304</c:v>
                </c:pt>
                <c:pt idx="1069">
                  <c:v>91.054832220077515</c:v>
                </c:pt>
                <c:pt idx="1070">
                  <c:v>91.130692005157471</c:v>
                </c:pt>
                <c:pt idx="1071">
                  <c:v>91.224047660827637</c:v>
                </c:pt>
                <c:pt idx="1072">
                  <c:v>91.30010461807251</c:v>
                </c:pt>
                <c:pt idx="1073">
                  <c:v>91.394346475601196</c:v>
                </c:pt>
                <c:pt idx="1074">
                  <c:v>91.470394134521484</c:v>
                </c:pt>
                <c:pt idx="1075">
                  <c:v>91.548590660095215</c:v>
                </c:pt>
                <c:pt idx="1076">
                  <c:v>91.64138388633728</c:v>
                </c:pt>
                <c:pt idx="1077">
                  <c:v>91.716902256011963</c:v>
                </c:pt>
                <c:pt idx="1078">
                  <c:v>91.809970378875732</c:v>
                </c:pt>
                <c:pt idx="1079">
                  <c:v>91.883364200592041</c:v>
                </c:pt>
                <c:pt idx="1080">
                  <c:v>91.975222587585449</c:v>
                </c:pt>
                <c:pt idx="1081">
                  <c:v>92.055670261383057</c:v>
                </c:pt>
                <c:pt idx="1082">
                  <c:v>92.130166530609131</c:v>
                </c:pt>
                <c:pt idx="1083">
                  <c:v>92.2250075340271</c:v>
                </c:pt>
                <c:pt idx="1084">
                  <c:v>92.300280094146729</c:v>
                </c:pt>
                <c:pt idx="1085">
                  <c:v>92.391315937042236</c:v>
                </c:pt>
                <c:pt idx="1086">
                  <c:v>92.46679425239563</c:v>
                </c:pt>
                <c:pt idx="1087">
                  <c:v>92.545833110809326</c:v>
                </c:pt>
                <c:pt idx="1088">
                  <c:v>92.63785719871521</c:v>
                </c:pt>
                <c:pt idx="1089">
                  <c:v>92.714689970016479</c:v>
                </c:pt>
                <c:pt idx="1090">
                  <c:v>92.808936357498169</c:v>
                </c:pt>
                <c:pt idx="1091">
                  <c:v>92.888987302780151</c:v>
                </c:pt>
                <c:pt idx="1092">
                  <c:v>92.96369481086731</c:v>
                </c:pt>
                <c:pt idx="1093">
                  <c:v>93.055260419845581</c:v>
                </c:pt>
                <c:pt idx="1094">
                  <c:v>93.131797313690186</c:v>
                </c:pt>
                <c:pt idx="1095">
                  <c:v>93.225951433181763</c:v>
                </c:pt>
                <c:pt idx="1096">
                  <c:v>93.300349473953247</c:v>
                </c:pt>
                <c:pt idx="1097">
                  <c:v>93.379737854003906</c:v>
                </c:pt>
                <c:pt idx="1098">
                  <c:v>93.471482992172241</c:v>
                </c:pt>
                <c:pt idx="1099">
                  <c:v>93.54879903793335</c:v>
                </c:pt>
                <c:pt idx="1100">
                  <c:v>93.64124059677124</c:v>
                </c:pt>
                <c:pt idx="1101">
                  <c:v>93.719874382019043</c:v>
                </c:pt>
                <c:pt idx="1102">
                  <c:v>93.795959234237671</c:v>
                </c:pt>
                <c:pt idx="1103">
                  <c:v>93.889750242233276</c:v>
                </c:pt>
                <c:pt idx="1104">
                  <c:v>93.966590642929077</c:v>
                </c:pt>
                <c:pt idx="1105">
                  <c:v>94.056911945343018</c:v>
                </c:pt>
                <c:pt idx="1106">
                  <c:v>94.133634805679321</c:v>
                </c:pt>
                <c:pt idx="1107">
                  <c:v>94.226677656173706</c:v>
                </c:pt>
                <c:pt idx="1108">
                  <c:v>94.305326223373413</c:v>
                </c:pt>
                <c:pt idx="1109">
                  <c:v>94.381689548492432</c:v>
                </c:pt>
                <c:pt idx="1110">
                  <c:v>94.470791578292847</c:v>
                </c:pt>
                <c:pt idx="1111">
                  <c:v>94.548105239868164</c:v>
                </c:pt>
                <c:pt idx="1112">
                  <c:v>94.641148567199707</c:v>
                </c:pt>
                <c:pt idx="1113">
                  <c:v>94.718112230300903</c:v>
                </c:pt>
                <c:pt idx="1114">
                  <c:v>94.79716944694519</c:v>
                </c:pt>
                <c:pt idx="1115">
                  <c:v>94.89014196395874</c:v>
                </c:pt>
                <c:pt idx="1116">
                  <c:v>94.965869665145874</c:v>
                </c:pt>
                <c:pt idx="1117">
                  <c:v>95.058488607406616</c:v>
                </c:pt>
                <c:pt idx="1118">
                  <c:v>95.134900331497192</c:v>
                </c:pt>
                <c:pt idx="1119">
                  <c:v>95.22516942024231</c:v>
                </c:pt>
                <c:pt idx="1120">
                  <c:v>95.304390907287598</c:v>
                </c:pt>
                <c:pt idx="1121">
                  <c:v>95.381750822067261</c:v>
                </c:pt>
                <c:pt idx="1122">
                  <c:v>95.477931976318359</c:v>
                </c:pt>
                <c:pt idx="1123">
                  <c:v>95.550871133804321</c:v>
                </c:pt>
                <c:pt idx="1124">
                  <c:v>95.643557548522949</c:v>
                </c:pt>
                <c:pt idx="1125">
                  <c:v>95.72094464302063</c:v>
                </c:pt>
                <c:pt idx="1126">
                  <c:v>95.794532775878906</c:v>
                </c:pt>
                <c:pt idx="1127">
                  <c:v>95.889938831329346</c:v>
                </c:pt>
                <c:pt idx="1128">
                  <c:v>95.965138912200928</c:v>
                </c:pt>
                <c:pt idx="1129">
                  <c:v>96.06173038482666</c:v>
                </c:pt>
                <c:pt idx="1130">
                  <c:v>96.134764432907104</c:v>
                </c:pt>
                <c:pt idx="1131">
                  <c:v>96.225902795791626</c:v>
                </c:pt>
                <c:pt idx="1132">
                  <c:v>96.302644014358521</c:v>
                </c:pt>
                <c:pt idx="1133">
                  <c:v>96.380781412124634</c:v>
                </c:pt>
                <c:pt idx="1134">
                  <c:v>96.472264528274536</c:v>
                </c:pt>
                <c:pt idx="1135">
                  <c:v>96.551469326019287</c:v>
                </c:pt>
                <c:pt idx="1136">
                  <c:v>96.628110647201538</c:v>
                </c:pt>
                <c:pt idx="1137">
                  <c:v>96.721258401870728</c:v>
                </c:pt>
                <c:pt idx="1138">
                  <c:v>96.796027421951294</c:v>
                </c:pt>
                <c:pt idx="1139">
                  <c:v>96.890263319015503</c:v>
                </c:pt>
                <c:pt idx="1140">
                  <c:v>96.968909978866577</c:v>
                </c:pt>
                <c:pt idx="1141">
                  <c:v>97.058280467987061</c:v>
                </c:pt>
                <c:pt idx="1142">
                  <c:v>97.132145166397095</c:v>
                </c:pt>
                <c:pt idx="1143">
                  <c:v>97.227172613143921</c:v>
                </c:pt>
                <c:pt idx="1144">
                  <c:v>97.300078153610229</c:v>
                </c:pt>
                <c:pt idx="1145">
                  <c:v>97.379794120788574</c:v>
                </c:pt>
                <c:pt idx="1146">
                  <c:v>97.473060607910156</c:v>
                </c:pt>
                <c:pt idx="1147">
                  <c:v>97.550018787384033</c:v>
                </c:pt>
                <c:pt idx="1148">
                  <c:v>97.641319274902344</c:v>
                </c:pt>
                <c:pt idx="1149">
                  <c:v>97.720577955245972</c:v>
                </c:pt>
                <c:pt idx="1150">
                  <c:v>97.797458171844482</c:v>
                </c:pt>
                <c:pt idx="1151">
                  <c:v>97.891582727432251</c:v>
                </c:pt>
                <c:pt idx="1152">
                  <c:v>97.96922755241394</c:v>
                </c:pt>
                <c:pt idx="1153">
                  <c:v>98.047041893005371</c:v>
                </c:pt>
                <c:pt idx="1154">
                  <c:v>98.137561321258545</c:v>
                </c:pt>
                <c:pt idx="1155">
                  <c:v>98.212558031082153</c:v>
                </c:pt>
                <c:pt idx="1156">
                  <c:v>98.306509733200073</c:v>
                </c:pt>
                <c:pt idx="1157">
                  <c:v>98.387380599975586</c:v>
                </c:pt>
                <c:pt idx="1158">
                  <c:v>98.463525056838989</c:v>
                </c:pt>
                <c:pt idx="1159">
                  <c:v>98.558366298675537</c:v>
                </c:pt>
                <c:pt idx="1160">
                  <c:v>98.63213062286377</c:v>
                </c:pt>
                <c:pt idx="1161">
                  <c:v>98.725379705429077</c:v>
                </c:pt>
                <c:pt idx="1162">
                  <c:v>98.801998138427734</c:v>
                </c:pt>
                <c:pt idx="1163">
                  <c:v>98.893471240997314</c:v>
                </c:pt>
                <c:pt idx="1164">
                  <c:v>98.967638254165649</c:v>
                </c:pt>
                <c:pt idx="1165">
                  <c:v>99.058817625045776</c:v>
                </c:pt>
                <c:pt idx="1166">
                  <c:v>99.136509656906128</c:v>
                </c:pt>
                <c:pt idx="1167">
                  <c:v>99.213222980499268</c:v>
                </c:pt>
                <c:pt idx="1168">
                  <c:v>99.306883811950684</c:v>
                </c:pt>
                <c:pt idx="1169">
                  <c:v>99.386170625686646</c:v>
                </c:pt>
                <c:pt idx="1170">
                  <c:v>99.473781585693359</c:v>
                </c:pt>
                <c:pt idx="1171">
                  <c:v>99.554937601089478</c:v>
                </c:pt>
                <c:pt idx="1172">
                  <c:v>99.628668785095215</c:v>
                </c:pt>
                <c:pt idx="1173">
                  <c:v>99.720156192779541</c:v>
                </c:pt>
                <c:pt idx="1174">
                  <c:v>99.797399520874023</c:v>
                </c:pt>
                <c:pt idx="1175">
                  <c:v>99.892256498336792</c:v>
                </c:pt>
                <c:pt idx="1176">
                  <c:v>99.969737768173218</c:v>
                </c:pt>
                <c:pt idx="1177">
                  <c:v>100.0468008518219</c:v>
                </c:pt>
                <c:pt idx="1178">
                  <c:v>100.14120578765871</c:v>
                </c:pt>
                <c:pt idx="1179">
                  <c:v>100.21757841110229</c:v>
                </c:pt>
                <c:pt idx="1180">
                  <c:v>100.30672168731689</c:v>
                </c:pt>
                <c:pt idx="1181">
                  <c:v>100.3875350952148</c:v>
                </c:pt>
                <c:pt idx="1182">
                  <c:v>100.46075439453119</c:v>
                </c:pt>
                <c:pt idx="1183">
                  <c:v>100.55589818954471</c:v>
                </c:pt>
                <c:pt idx="1184">
                  <c:v>100.634369134903</c:v>
                </c:pt>
                <c:pt idx="1185">
                  <c:v>100.7123045921326</c:v>
                </c:pt>
                <c:pt idx="1186">
                  <c:v>100.8051068782806</c:v>
                </c:pt>
                <c:pt idx="1187">
                  <c:v>100.8827526569366</c:v>
                </c:pt>
                <c:pt idx="1188">
                  <c:v>100.9774072170258</c:v>
                </c:pt>
                <c:pt idx="1189">
                  <c:v>101.051438331604</c:v>
                </c:pt>
                <c:pt idx="1190">
                  <c:v>101.1276161670685</c:v>
                </c:pt>
                <c:pt idx="1191">
                  <c:v>101.2212362289429</c:v>
                </c:pt>
                <c:pt idx="1192">
                  <c:v>101.2944538593292</c:v>
                </c:pt>
                <c:pt idx="1193">
                  <c:v>101.3894090652466</c:v>
                </c:pt>
                <c:pt idx="1194">
                  <c:v>101.46832847595211</c:v>
                </c:pt>
                <c:pt idx="1195">
                  <c:v>101.5432741641998</c:v>
                </c:pt>
                <c:pt idx="1196">
                  <c:v>101.63618850708011</c:v>
                </c:pt>
                <c:pt idx="1197">
                  <c:v>101.71345543861391</c:v>
                </c:pt>
                <c:pt idx="1198">
                  <c:v>101.8039186000824</c:v>
                </c:pt>
                <c:pt idx="1199">
                  <c:v>101.88323092460629</c:v>
                </c:pt>
                <c:pt idx="1200">
                  <c:v>101.97371029853819</c:v>
                </c:pt>
                <c:pt idx="1201">
                  <c:v>102.0515275001526</c:v>
                </c:pt>
                <c:pt idx="1202">
                  <c:v>102.1306307315826</c:v>
                </c:pt>
                <c:pt idx="1203">
                  <c:v>102.22083735466001</c:v>
                </c:pt>
                <c:pt idx="1204">
                  <c:v>102.2993807792664</c:v>
                </c:pt>
                <c:pt idx="1205">
                  <c:v>102.3894579410553</c:v>
                </c:pt>
                <c:pt idx="1206">
                  <c:v>102.4670600891113</c:v>
                </c:pt>
                <c:pt idx="1207">
                  <c:v>102.5603382587433</c:v>
                </c:pt>
                <c:pt idx="1208">
                  <c:v>102.6377899646759</c:v>
                </c:pt>
                <c:pt idx="1209">
                  <c:v>102.7129049301147</c:v>
                </c:pt>
                <c:pt idx="1210">
                  <c:v>102.80369424819951</c:v>
                </c:pt>
                <c:pt idx="1211">
                  <c:v>102.8846023082733</c:v>
                </c:pt>
                <c:pt idx="1212">
                  <c:v>102.9745502471924</c:v>
                </c:pt>
                <c:pt idx="1213">
                  <c:v>103.0537016391754</c:v>
                </c:pt>
                <c:pt idx="1214">
                  <c:v>103.12766265869141</c:v>
                </c:pt>
                <c:pt idx="1215">
                  <c:v>103.21821975708011</c:v>
                </c:pt>
                <c:pt idx="1216">
                  <c:v>103.2950489521027</c:v>
                </c:pt>
                <c:pt idx="1217">
                  <c:v>103.3872785568237</c:v>
                </c:pt>
                <c:pt idx="1218">
                  <c:v>103.4655678272247</c:v>
                </c:pt>
                <c:pt idx="1219">
                  <c:v>103.55370497703549</c:v>
                </c:pt>
                <c:pt idx="1220">
                  <c:v>103.6323833465576</c:v>
                </c:pt>
                <c:pt idx="1221">
                  <c:v>103.7235097885132</c:v>
                </c:pt>
                <c:pt idx="1222">
                  <c:v>103.79978537559511</c:v>
                </c:pt>
                <c:pt idx="1223">
                  <c:v>103.88012671470641</c:v>
                </c:pt>
                <c:pt idx="1224">
                  <c:v>103.9747607707977</c:v>
                </c:pt>
                <c:pt idx="1225">
                  <c:v>104.0509219169617</c:v>
                </c:pt>
                <c:pt idx="1226">
                  <c:v>104.1401224136353</c:v>
                </c:pt>
                <c:pt idx="1227">
                  <c:v>104.2192080020905</c:v>
                </c:pt>
                <c:pt idx="1228">
                  <c:v>104.3114891052246</c:v>
                </c:pt>
                <c:pt idx="1229">
                  <c:v>104.3876099586487</c:v>
                </c:pt>
                <c:pt idx="1230">
                  <c:v>104.46370720863339</c:v>
                </c:pt>
                <c:pt idx="1231">
                  <c:v>104.5576975345612</c:v>
                </c:pt>
                <c:pt idx="1232">
                  <c:v>104.6363112926483</c:v>
                </c:pt>
                <c:pt idx="1233">
                  <c:v>104.71528339385991</c:v>
                </c:pt>
                <c:pt idx="1234">
                  <c:v>104.8051648139954</c:v>
                </c:pt>
                <c:pt idx="1235">
                  <c:v>104.884681224823</c:v>
                </c:pt>
                <c:pt idx="1236">
                  <c:v>104.9728062152863</c:v>
                </c:pt>
                <c:pt idx="1237">
                  <c:v>105.0512278079987</c:v>
                </c:pt>
                <c:pt idx="1238">
                  <c:v>105.14120936393741</c:v>
                </c:pt>
                <c:pt idx="1239">
                  <c:v>105.2192893028259</c:v>
                </c:pt>
                <c:pt idx="1240">
                  <c:v>105.29679489135739</c:v>
                </c:pt>
                <c:pt idx="1241">
                  <c:v>105.39054703712461</c:v>
                </c:pt>
                <c:pt idx="1242">
                  <c:v>105.4693970680237</c:v>
                </c:pt>
                <c:pt idx="1243">
                  <c:v>105.5616669654846</c:v>
                </c:pt>
                <c:pt idx="1244">
                  <c:v>105.63454484939579</c:v>
                </c:pt>
                <c:pt idx="1245">
                  <c:v>105.7263751029968</c:v>
                </c:pt>
                <c:pt idx="1246">
                  <c:v>105.8027369976044</c:v>
                </c:pt>
                <c:pt idx="1247">
                  <c:v>105.8784694671631</c:v>
                </c:pt>
                <c:pt idx="1248">
                  <c:v>105.9729528427124</c:v>
                </c:pt>
                <c:pt idx="1249">
                  <c:v>106.04853320121769</c:v>
                </c:pt>
                <c:pt idx="1250">
                  <c:v>106.1394317150116</c:v>
                </c:pt>
                <c:pt idx="1251">
                  <c:v>106.21583247184751</c:v>
                </c:pt>
                <c:pt idx="1252">
                  <c:v>106.3068373203278</c:v>
                </c:pt>
                <c:pt idx="1253">
                  <c:v>106.3836257457733</c:v>
                </c:pt>
                <c:pt idx="1254">
                  <c:v>106.4719793796539</c:v>
                </c:pt>
                <c:pt idx="1255">
                  <c:v>106.5510137081146</c:v>
                </c:pt>
                <c:pt idx="1256">
                  <c:v>106.6298906803131</c:v>
                </c:pt>
                <c:pt idx="1257">
                  <c:v>106.72032475471499</c:v>
                </c:pt>
                <c:pt idx="1258">
                  <c:v>106.7978119850159</c:v>
                </c:pt>
                <c:pt idx="1259">
                  <c:v>106.89045739173891</c:v>
                </c:pt>
                <c:pt idx="1260">
                  <c:v>106.9713063240051</c:v>
                </c:pt>
                <c:pt idx="1261">
                  <c:v>107.06063723564149</c:v>
                </c:pt>
                <c:pt idx="1262">
                  <c:v>107.13340926170351</c:v>
                </c:pt>
                <c:pt idx="1263">
                  <c:v>107.21183443069459</c:v>
                </c:pt>
                <c:pt idx="1264">
                  <c:v>107.30279231071469</c:v>
                </c:pt>
                <c:pt idx="1265">
                  <c:v>107.38145351409911</c:v>
                </c:pt>
                <c:pt idx="1266">
                  <c:v>107.47710251808169</c:v>
                </c:pt>
                <c:pt idx="1267">
                  <c:v>107.55229520797729</c:v>
                </c:pt>
                <c:pt idx="1268">
                  <c:v>107.62914657592771</c:v>
                </c:pt>
                <c:pt idx="1269">
                  <c:v>107.7187774181366</c:v>
                </c:pt>
                <c:pt idx="1270">
                  <c:v>107.8011300563812</c:v>
                </c:pt>
                <c:pt idx="1271">
                  <c:v>107.8886909484863</c:v>
                </c:pt>
                <c:pt idx="1272">
                  <c:v>107.96720767021181</c:v>
                </c:pt>
                <c:pt idx="1273">
                  <c:v>108.06138515472411</c:v>
                </c:pt>
                <c:pt idx="1274">
                  <c:v>108.1387016773224</c:v>
                </c:pt>
                <c:pt idx="1275">
                  <c:v>108.21426916122439</c:v>
                </c:pt>
                <c:pt idx="1276">
                  <c:v>108.3067390918732</c:v>
                </c:pt>
                <c:pt idx="1277">
                  <c:v>108.38606333732599</c:v>
                </c:pt>
                <c:pt idx="1278">
                  <c:v>108.46256542205811</c:v>
                </c:pt>
                <c:pt idx="1279">
                  <c:v>108.5547957420349</c:v>
                </c:pt>
                <c:pt idx="1280">
                  <c:v>108.6309223175049</c:v>
                </c:pt>
                <c:pt idx="1281">
                  <c:v>108.723655462265</c:v>
                </c:pt>
                <c:pt idx="1282">
                  <c:v>108.79955768585209</c:v>
                </c:pt>
                <c:pt idx="1283">
                  <c:v>108.88054752349851</c:v>
                </c:pt>
                <c:pt idx="1284">
                  <c:v>108.9717328548431</c:v>
                </c:pt>
                <c:pt idx="1285">
                  <c:v>109.04989814758299</c:v>
                </c:pt>
                <c:pt idx="1286">
                  <c:v>109.137627363205</c:v>
                </c:pt>
                <c:pt idx="1287">
                  <c:v>109.2163681983948</c:v>
                </c:pt>
                <c:pt idx="1288">
                  <c:v>109.3101530075073</c:v>
                </c:pt>
                <c:pt idx="1289">
                  <c:v>109.388491153717</c:v>
                </c:pt>
                <c:pt idx="1290">
                  <c:v>109.4633531570435</c:v>
                </c:pt>
                <c:pt idx="1291">
                  <c:v>109.5565323829651</c:v>
                </c:pt>
                <c:pt idx="1292">
                  <c:v>109.6309571266174</c:v>
                </c:pt>
                <c:pt idx="1293">
                  <c:v>109.7249374389648</c:v>
                </c:pt>
                <c:pt idx="1294">
                  <c:v>109.8003075122833</c:v>
                </c:pt>
                <c:pt idx="1295">
                  <c:v>109.8792405128479</c:v>
                </c:pt>
                <c:pt idx="1296">
                  <c:v>109.9727694988251</c:v>
                </c:pt>
                <c:pt idx="1297">
                  <c:v>110.04936456680301</c:v>
                </c:pt>
                <c:pt idx="1298">
                  <c:v>110.1425585746765</c:v>
                </c:pt>
                <c:pt idx="1299">
                  <c:v>110.2175760269165</c:v>
                </c:pt>
                <c:pt idx="1300">
                  <c:v>110.2959895133972</c:v>
                </c:pt>
                <c:pt idx="1301">
                  <c:v>110.38743185997011</c:v>
                </c:pt>
                <c:pt idx="1302">
                  <c:v>110.4643316268921</c:v>
                </c:pt>
                <c:pt idx="1303">
                  <c:v>110.5587434768677</c:v>
                </c:pt>
                <c:pt idx="1304">
                  <c:v>110.6339385509491</c:v>
                </c:pt>
                <c:pt idx="1305">
                  <c:v>110.72488927841189</c:v>
                </c:pt>
                <c:pt idx="1306">
                  <c:v>110.7995548248291</c:v>
                </c:pt>
                <c:pt idx="1307">
                  <c:v>110.892276763916</c:v>
                </c:pt>
                <c:pt idx="1308">
                  <c:v>110.9701263904572</c:v>
                </c:pt>
                <c:pt idx="1309">
                  <c:v>111.0454211235046</c:v>
                </c:pt>
                <c:pt idx="1310">
                  <c:v>111.1396851539612</c:v>
                </c:pt>
                <c:pt idx="1311">
                  <c:v>111.2168078422546</c:v>
                </c:pt>
                <c:pt idx="1312">
                  <c:v>111.3089017868042</c:v>
                </c:pt>
                <c:pt idx="1313">
                  <c:v>111.3867151737213</c:v>
                </c:pt>
                <c:pt idx="1314">
                  <c:v>111.46220636367801</c:v>
                </c:pt>
                <c:pt idx="1315">
                  <c:v>111.5556433200836</c:v>
                </c:pt>
                <c:pt idx="1316">
                  <c:v>111.6324286460876</c:v>
                </c:pt>
                <c:pt idx="1317">
                  <c:v>111.72648906707759</c:v>
                </c:pt>
                <c:pt idx="1318">
                  <c:v>111.8035998344421</c:v>
                </c:pt>
                <c:pt idx="1319">
                  <c:v>111.88153481483459</c:v>
                </c:pt>
                <c:pt idx="1320">
                  <c:v>111.97388958930971</c:v>
                </c:pt>
                <c:pt idx="1321">
                  <c:v>112.05129551887509</c:v>
                </c:pt>
                <c:pt idx="1322">
                  <c:v>112.1290583610535</c:v>
                </c:pt>
                <c:pt idx="1323">
                  <c:v>112.2210462093353</c:v>
                </c:pt>
                <c:pt idx="1324">
                  <c:v>112.2958781719208</c:v>
                </c:pt>
                <c:pt idx="1325">
                  <c:v>112.3910520076752</c:v>
                </c:pt>
                <c:pt idx="1326">
                  <c:v>112.4665429592133</c:v>
                </c:pt>
                <c:pt idx="1327">
                  <c:v>112.5590944290161</c:v>
                </c:pt>
                <c:pt idx="1328">
                  <c:v>112.6342768669128</c:v>
                </c:pt>
                <c:pt idx="1329">
                  <c:v>112.7110321521759</c:v>
                </c:pt>
                <c:pt idx="1330">
                  <c:v>112.8060071468353</c:v>
                </c:pt>
                <c:pt idx="1331">
                  <c:v>112.88494610786439</c:v>
                </c:pt>
                <c:pt idx="1332">
                  <c:v>112.97581791877749</c:v>
                </c:pt>
                <c:pt idx="1333">
                  <c:v>113.05189204216001</c:v>
                </c:pt>
                <c:pt idx="1334">
                  <c:v>113.14303779602049</c:v>
                </c:pt>
                <c:pt idx="1335">
                  <c:v>113.2199037075043</c:v>
                </c:pt>
                <c:pt idx="1336">
                  <c:v>113.2979896068573</c:v>
                </c:pt>
                <c:pt idx="1337">
                  <c:v>113.3915164470673</c:v>
                </c:pt>
                <c:pt idx="1338">
                  <c:v>113.4687252044678</c:v>
                </c:pt>
                <c:pt idx="1339">
                  <c:v>113.5456433296204</c:v>
                </c:pt>
                <c:pt idx="1340">
                  <c:v>113.63944840431211</c:v>
                </c:pt>
                <c:pt idx="1341">
                  <c:v>113.71752643585209</c:v>
                </c:pt>
                <c:pt idx="1342">
                  <c:v>113.8125395774841</c:v>
                </c:pt>
                <c:pt idx="1343">
                  <c:v>113.8865921497345</c:v>
                </c:pt>
                <c:pt idx="1344">
                  <c:v>113.96265506744381</c:v>
                </c:pt>
                <c:pt idx="1345">
                  <c:v>114.056526184082</c:v>
                </c:pt>
                <c:pt idx="1346">
                  <c:v>114.1327791213989</c:v>
                </c:pt>
                <c:pt idx="1347">
                  <c:v>114.22537350654601</c:v>
                </c:pt>
                <c:pt idx="1348">
                  <c:v>114.3020014762878</c:v>
                </c:pt>
                <c:pt idx="1349">
                  <c:v>114.38001751899721</c:v>
                </c:pt>
                <c:pt idx="1350">
                  <c:v>114.4734525680542</c:v>
                </c:pt>
                <c:pt idx="1351">
                  <c:v>114.5499982833862</c:v>
                </c:pt>
                <c:pt idx="1352">
                  <c:v>114.6432449817657</c:v>
                </c:pt>
                <c:pt idx="1353">
                  <c:v>114.72151350975039</c:v>
                </c:pt>
                <c:pt idx="1354">
                  <c:v>114.7991082668304</c:v>
                </c:pt>
                <c:pt idx="1355">
                  <c:v>114.8928244113922</c:v>
                </c:pt>
                <c:pt idx="1356">
                  <c:v>114.9680347442627</c:v>
                </c:pt>
                <c:pt idx="1357">
                  <c:v>115.0464367866516</c:v>
                </c:pt>
                <c:pt idx="1358">
                  <c:v>115.1381196975708</c:v>
                </c:pt>
                <c:pt idx="1359">
                  <c:v>115.2173335552216</c:v>
                </c:pt>
                <c:pt idx="1360">
                  <c:v>115.30695295333859</c:v>
                </c:pt>
                <c:pt idx="1361">
                  <c:v>115.3845236301422</c:v>
                </c:pt>
                <c:pt idx="1362">
                  <c:v>115.463059425354</c:v>
                </c:pt>
                <c:pt idx="1363">
                  <c:v>115.5560548305511</c:v>
                </c:pt>
                <c:pt idx="1364">
                  <c:v>115.63531088829041</c:v>
                </c:pt>
                <c:pt idx="1365">
                  <c:v>115.7286438941956</c:v>
                </c:pt>
                <c:pt idx="1366">
                  <c:v>115.8029062747955</c:v>
                </c:pt>
                <c:pt idx="1367">
                  <c:v>115.8790225982666</c:v>
                </c:pt>
                <c:pt idx="1368">
                  <c:v>115.9721529483795</c:v>
                </c:pt>
                <c:pt idx="1369">
                  <c:v>116.048225402832</c:v>
                </c:pt>
                <c:pt idx="1370">
                  <c:v>116.1411111354828</c:v>
                </c:pt>
                <c:pt idx="1371">
                  <c:v>116.219375371933</c:v>
                </c:pt>
                <c:pt idx="1372">
                  <c:v>116.2939386367798</c:v>
                </c:pt>
                <c:pt idx="1373">
                  <c:v>116.3892066478729</c:v>
                </c:pt>
                <c:pt idx="1374">
                  <c:v>116.46123242378231</c:v>
                </c:pt>
                <c:pt idx="1375">
                  <c:v>116.5544574260712</c:v>
                </c:pt>
                <c:pt idx="1376">
                  <c:v>116.63209056854249</c:v>
                </c:pt>
                <c:pt idx="1377">
                  <c:v>116.7248940467834</c:v>
                </c:pt>
                <c:pt idx="1378">
                  <c:v>116.80057597160339</c:v>
                </c:pt>
                <c:pt idx="1379">
                  <c:v>116.8968198299408</c:v>
                </c:pt>
                <c:pt idx="1380">
                  <c:v>116.9722664356232</c:v>
                </c:pt>
                <c:pt idx="1381">
                  <c:v>117.047901391983</c:v>
                </c:pt>
                <c:pt idx="1382">
                  <c:v>117.1417520046234</c:v>
                </c:pt>
                <c:pt idx="1383">
                  <c:v>117.219357252121</c:v>
                </c:pt>
                <c:pt idx="1384">
                  <c:v>117.2973456382751</c:v>
                </c:pt>
                <c:pt idx="1385">
                  <c:v>117.3893465995789</c:v>
                </c:pt>
                <c:pt idx="1386">
                  <c:v>117.4642021656036</c:v>
                </c:pt>
                <c:pt idx="1387">
                  <c:v>117.5560183525085</c:v>
                </c:pt>
                <c:pt idx="1388">
                  <c:v>117.63216376304629</c:v>
                </c:pt>
                <c:pt idx="1389">
                  <c:v>117.7233819961548</c:v>
                </c:pt>
                <c:pt idx="1390">
                  <c:v>117.8021614551544</c:v>
                </c:pt>
                <c:pt idx="1391">
                  <c:v>117.8806600570679</c:v>
                </c:pt>
                <c:pt idx="1392">
                  <c:v>117.97275590896611</c:v>
                </c:pt>
                <c:pt idx="1393">
                  <c:v>118.051509141922</c:v>
                </c:pt>
                <c:pt idx="1394">
                  <c:v>118.1405885219574</c:v>
                </c:pt>
                <c:pt idx="1395">
                  <c:v>118.2181658744812</c:v>
                </c:pt>
                <c:pt idx="1396">
                  <c:v>118.29722809791561</c:v>
                </c:pt>
                <c:pt idx="1397">
                  <c:v>118.38914036750791</c:v>
                </c:pt>
                <c:pt idx="1398">
                  <c:v>118.463919878006</c:v>
                </c:pt>
                <c:pt idx="1399">
                  <c:v>118.5585911273956</c:v>
                </c:pt>
                <c:pt idx="1400">
                  <c:v>118.63768315315249</c:v>
                </c:pt>
                <c:pt idx="1401">
                  <c:v>118.7138233184814</c:v>
                </c:pt>
                <c:pt idx="1402">
                  <c:v>118.80669236183169</c:v>
                </c:pt>
                <c:pt idx="1403">
                  <c:v>118.8843762874603</c:v>
                </c:pt>
                <c:pt idx="1404">
                  <c:v>118.97351622581481</c:v>
                </c:pt>
                <c:pt idx="1405">
                  <c:v>119.0528893470764</c:v>
                </c:pt>
                <c:pt idx="1406">
                  <c:v>119.14417505264279</c:v>
                </c:pt>
                <c:pt idx="1407">
                  <c:v>119.2216939926147</c:v>
                </c:pt>
                <c:pt idx="1408">
                  <c:v>119.29765152931211</c:v>
                </c:pt>
                <c:pt idx="1409">
                  <c:v>119.3922073841095</c:v>
                </c:pt>
                <c:pt idx="1410">
                  <c:v>119.4679527282715</c:v>
                </c:pt>
                <c:pt idx="1411">
                  <c:v>119.5578706264496</c:v>
                </c:pt>
                <c:pt idx="1412">
                  <c:v>119.63534641265871</c:v>
                </c:pt>
                <c:pt idx="1413">
                  <c:v>119.7110960483551</c:v>
                </c:pt>
                <c:pt idx="1414">
                  <c:v>119.80409646034239</c:v>
                </c:pt>
                <c:pt idx="1415">
                  <c:v>119.8814749717712</c:v>
                </c:pt>
                <c:pt idx="1416">
                  <c:v>119.97741055488591</c:v>
                </c:pt>
                <c:pt idx="1417">
                  <c:v>120.0529918670654</c:v>
                </c:pt>
                <c:pt idx="1418">
                  <c:v>120.14162659645081</c:v>
                </c:pt>
                <c:pt idx="1419">
                  <c:v>120.2200736999512</c:v>
                </c:pt>
                <c:pt idx="1420">
                  <c:v>120.2960600852966</c:v>
                </c:pt>
                <c:pt idx="1421">
                  <c:v>120.38891673088069</c:v>
                </c:pt>
                <c:pt idx="1422">
                  <c:v>120.4664711952209</c:v>
                </c:pt>
                <c:pt idx="1423">
                  <c:v>120.5581250190735</c:v>
                </c:pt>
                <c:pt idx="1424">
                  <c:v>120.63743543624879</c:v>
                </c:pt>
                <c:pt idx="1425">
                  <c:v>120.71104121208189</c:v>
                </c:pt>
                <c:pt idx="1426">
                  <c:v>120.80469083786009</c:v>
                </c:pt>
                <c:pt idx="1427">
                  <c:v>120.88537669181819</c:v>
                </c:pt>
                <c:pt idx="1428">
                  <c:v>120.9764995574951</c:v>
                </c:pt>
                <c:pt idx="1429">
                  <c:v>121.0544450283051</c:v>
                </c:pt>
                <c:pt idx="1430">
                  <c:v>121.1321520805359</c:v>
                </c:pt>
                <c:pt idx="1431">
                  <c:v>121.2211513519287</c:v>
                </c:pt>
                <c:pt idx="1432">
                  <c:v>121.2995853424072</c:v>
                </c:pt>
                <c:pt idx="1433">
                  <c:v>121.3928084373474</c:v>
                </c:pt>
                <c:pt idx="1434">
                  <c:v>121.4699754714966</c:v>
                </c:pt>
                <c:pt idx="1435">
                  <c:v>121.55122447013849</c:v>
                </c:pt>
                <c:pt idx="1436">
                  <c:v>121.6394255161285</c:v>
                </c:pt>
                <c:pt idx="1437">
                  <c:v>121.7194521427155</c:v>
                </c:pt>
                <c:pt idx="1438">
                  <c:v>121.79669141769411</c:v>
                </c:pt>
                <c:pt idx="1439">
                  <c:v>121.88948178291319</c:v>
                </c:pt>
                <c:pt idx="1440">
                  <c:v>121.9655992984772</c:v>
                </c:pt>
                <c:pt idx="1441">
                  <c:v>122.05760669708251</c:v>
                </c:pt>
                <c:pt idx="1442">
                  <c:v>122.1372313499451</c:v>
                </c:pt>
                <c:pt idx="1443">
                  <c:v>122.2151119709015</c:v>
                </c:pt>
                <c:pt idx="1444">
                  <c:v>122.30700087547299</c:v>
                </c:pt>
                <c:pt idx="1445">
                  <c:v>122.38414978981019</c:v>
                </c:pt>
                <c:pt idx="1446">
                  <c:v>122.4765541553497</c:v>
                </c:pt>
                <c:pt idx="1447">
                  <c:v>122.55609798431399</c:v>
                </c:pt>
                <c:pt idx="1448">
                  <c:v>122.6302087306976</c:v>
                </c:pt>
                <c:pt idx="1449">
                  <c:v>122.7258284091949</c:v>
                </c:pt>
                <c:pt idx="1450">
                  <c:v>122.8028569221497</c:v>
                </c:pt>
                <c:pt idx="1451">
                  <c:v>122.8795366287231</c:v>
                </c:pt>
                <c:pt idx="1452">
                  <c:v>122.97250914573669</c:v>
                </c:pt>
                <c:pt idx="1453">
                  <c:v>123.0512855052948</c:v>
                </c:pt>
                <c:pt idx="1454">
                  <c:v>123.1431987285614</c:v>
                </c:pt>
                <c:pt idx="1455">
                  <c:v>123.2210223674774</c:v>
                </c:pt>
                <c:pt idx="1456">
                  <c:v>123.296660900116</c:v>
                </c:pt>
                <c:pt idx="1457">
                  <c:v>123.3879375457764</c:v>
                </c:pt>
                <c:pt idx="1458">
                  <c:v>123.4664461612701</c:v>
                </c:pt>
                <c:pt idx="1459">
                  <c:v>123.55844616889949</c:v>
                </c:pt>
                <c:pt idx="1460">
                  <c:v>123.635457277298</c:v>
                </c:pt>
                <c:pt idx="1461">
                  <c:v>123.7126734256744</c:v>
                </c:pt>
                <c:pt idx="1462">
                  <c:v>123.80627775192259</c:v>
                </c:pt>
                <c:pt idx="1463">
                  <c:v>123.8827688694</c:v>
                </c:pt>
                <c:pt idx="1464">
                  <c:v>123.97379279136661</c:v>
                </c:pt>
                <c:pt idx="1465">
                  <c:v>124.05296897888179</c:v>
                </c:pt>
                <c:pt idx="1466">
                  <c:v>124.12972855567931</c:v>
                </c:pt>
                <c:pt idx="1467">
                  <c:v>124.2241895198822</c:v>
                </c:pt>
                <c:pt idx="1468">
                  <c:v>124.3006193637848</c:v>
                </c:pt>
                <c:pt idx="1469">
                  <c:v>124.3889906406403</c:v>
                </c:pt>
                <c:pt idx="1470">
                  <c:v>124.4679861068726</c:v>
                </c:pt>
                <c:pt idx="1471">
                  <c:v>124.5464398860931</c:v>
                </c:pt>
                <c:pt idx="1472">
                  <c:v>124.6373512744904</c:v>
                </c:pt>
                <c:pt idx="1473">
                  <c:v>124.7163193225861</c:v>
                </c:pt>
                <c:pt idx="1474">
                  <c:v>124.8054718971252</c:v>
                </c:pt>
                <c:pt idx="1475">
                  <c:v>124.8840780258179</c:v>
                </c:pt>
                <c:pt idx="1476">
                  <c:v>124.9742288589478</c:v>
                </c:pt>
                <c:pt idx="1477">
                  <c:v>125.05124044418331</c:v>
                </c:pt>
                <c:pt idx="1478">
                  <c:v>125.129451751709</c:v>
                </c:pt>
                <c:pt idx="1479">
                  <c:v>125.22088885307311</c:v>
                </c:pt>
                <c:pt idx="1480">
                  <c:v>125.2987914085388</c:v>
                </c:pt>
                <c:pt idx="1481">
                  <c:v>125.3915069103241</c:v>
                </c:pt>
                <c:pt idx="1482">
                  <c:v>125.4653706550598</c:v>
                </c:pt>
                <c:pt idx="1483">
                  <c:v>125.55979776382451</c:v>
                </c:pt>
                <c:pt idx="1484">
                  <c:v>125.63836574554441</c:v>
                </c:pt>
                <c:pt idx="1485">
                  <c:v>125.71527099609381</c:v>
                </c:pt>
                <c:pt idx="1486">
                  <c:v>125.8084321022034</c:v>
                </c:pt>
                <c:pt idx="1487">
                  <c:v>125.8882427215576</c:v>
                </c:pt>
                <c:pt idx="1488">
                  <c:v>125.9771630764008</c:v>
                </c:pt>
                <c:pt idx="1489">
                  <c:v>126.05496954917911</c:v>
                </c:pt>
                <c:pt idx="1490">
                  <c:v>126.128910779953</c:v>
                </c:pt>
                <c:pt idx="1491">
                  <c:v>126.2236757278442</c:v>
                </c:pt>
                <c:pt idx="1492">
                  <c:v>126.30025506019589</c:v>
                </c:pt>
                <c:pt idx="1493">
                  <c:v>126.3919048309326</c:v>
                </c:pt>
                <c:pt idx="1494">
                  <c:v>126.4672384262085</c:v>
                </c:pt>
                <c:pt idx="1495">
                  <c:v>126.5569093227386</c:v>
                </c:pt>
                <c:pt idx="1496">
                  <c:v>126.63206958770751</c:v>
                </c:pt>
                <c:pt idx="1497">
                  <c:v>126.7131748199463</c:v>
                </c:pt>
                <c:pt idx="1498">
                  <c:v>126.8057572841644</c:v>
                </c:pt>
                <c:pt idx="1499">
                  <c:v>126.88161993026731</c:v>
                </c:pt>
                <c:pt idx="1500">
                  <c:v>126.9741902351379</c:v>
                </c:pt>
                <c:pt idx="1501">
                  <c:v>127.0524876117706</c:v>
                </c:pt>
                <c:pt idx="1502">
                  <c:v>127.1429536342621</c:v>
                </c:pt>
                <c:pt idx="1503">
                  <c:v>127.22110152244569</c:v>
                </c:pt>
                <c:pt idx="1504">
                  <c:v>127.2987761497498</c:v>
                </c:pt>
                <c:pt idx="1505">
                  <c:v>127.3915581703186</c:v>
                </c:pt>
                <c:pt idx="1506">
                  <c:v>127.469265460968</c:v>
                </c:pt>
                <c:pt idx="1507">
                  <c:v>127.546425819397</c:v>
                </c:pt>
                <c:pt idx="1508">
                  <c:v>127.6418688297272</c:v>
                </c:pt>
                <c:pt idx="1509">
                  <c:v>127.7184946537018</c:v>
                </c:pt>
                <c:pt idx="1510">
                  <c:v>127.8103144168854</c:v>
                </c:pt>
                <c:pt idx="1511">
                  <c:v>127.88584756851201</c:v>
                </c:pt>
                <c:pt idx="1512">
                  <c:v>127.96259570121769</c:v>
                </c:pt>
                <c:pt idx="1513">
                  <c:v>128.05227184295649</c:v>
                </c:pt>
                <c:pt idx="1514">
                  <c:v>128.1306240558624</c:v>
                </c:pt>
                <c:pt idx="1515">
                  <c:v>128.2256484031677</c:v>
                </c:pt>
                <c:pt idx="1516">
                  <c:v>128.302006483078</c:v>
                </c:pt>
                <c:pt idx="1517">
                  <c:v>128.38094043731689</c:v>
                </c:pt>
                <c:pt idx="1518">
                  <c:v>128.47382616996771</c:v>
                </c:pt>
                <c:pt idx="1519">
                  <c:v>128.55301094055179</c:v>
                </c:pt>
                <c:pt idx="1520">
                  <c:v>128.62897944450381</c:v>
                </c:pt>
                <c:pt idx="1521">
                  <c:v>128.72123956680301</c:v>
                </c:pt>
                <c:pt idx="1522">
                  <c:v>128.79705286026001</c:v>
                </c:pt>
                <c:pt idx="1523">
                  <c:v>128.88898944854739</c:v>
                </c:pt>
                <c:pt idx="1524">
                  <c:v>128.96643018722531</c:v>
                </c:pt>
                <c:pt idx="1525">
                  <c:v>129.0465273857117</c:v>
                </c:pt>
                <c:pt idx="1526">
                  <c:v>129.13670802116391</c:v>
                </c:pt>
                <c:pt idx="1527">
                  <c:v>129.21536993980411</c:v>
                </c:pt>
                <c:pt idx="1528">
                  <c:v>129.3086824417114</c:v>
                </c:pt>
                <c:pt idx="1529">
                  <c:v>129.38529706001279</c:v>
                </c:pt>
                <c:pt idx="1530">
                  <c:v>129.47553873062131</c:v>
                </c:pt>
                <c:pt idx="1531">
                  <c:v>129.55333614349371</c:v>
                </c:pt>
                <c:pt idx="1532">
                  <c:v>129.63143396377561</c:v>
                </c:pt>
                <c:pt idx="1533">
                  <c:v>129.72399377822879</c:v>
                </c:pt>
                <c:pt idx="1534">
                  <c:v>129.80051493644709</c:v>
                </c:pt>
                <c:pt idx="1535">
                  <c:v>129.8926682472229</c:v>
                </c:pt>
                <c:pt idx="1536">
                  <c:v>129.96713662147519</c:v>
                </c:pt>
                <c:pt idx="1537">
                  <c:v>130.04806303977969</c:v>
                </c:pt>
                <c:pt idx="1538">
                  <c:v>130.13854956626889</c:v>
                </c:pt>
                <c:pt idx="1539">
                  <c:v>130.21673059463501</c:v>
                </c:pt>
                <c:pt idx="1540">
                  <c:v>130.30807709693909</c:v>
                </c:pt>
                <c:pt idx="1541">
                  <c:v>130.38453578948969</c:v>
                </c:pt>
                <c:pt idx="1542">
                  <c:v>130.4613792896271</c:v>
                </c:pt>
                <c:pt idx="1543">
                  <c:v>130.5562264919281</c:v>
                </c:pt>
                <c:pt idx="1544">
                  <c:v>130.63122916221619</c:v>
                </c:pt>
                <c:pt idx="1545">
                  <c:v>130.72532105445859</c:v>
                </c:pt>
                <c:pt idx="1546">
                  <c:v>130.80236268043521</c:v>
                </c:pt>
                <c:pt idx="1547">
                  <c:v>130.8805148601532</c:v>
                </c:pt>
                <c:pt idx="1548">
                  <c:v>130.97445154190061</c:v>
                </c:pt>
                <c:pt idx="1549">
                  <c:v>131.05004239082339</c:v>
                </c:pt>
                <c:pt idx="1550">
                  <c:v>131.12804770469671</c:v>
                </c:pt>
                <c:pt idx="1551">
                  <c:v>131.22057056426999</c:v>
                </c:pt>
                <c:pt idx="1552">
                  <c:v>131.29672169685361</c:v>
                </c:pt>
                <c:pt idx="1553">
                  <c:v>131.39268064498901</c:v>
                </c:pt>
                <c:pt idx="1554">
                  <c:v>131.47091460227969</c:v>
                </c:pt>
                <c:pt idx="1555">
                  <c:v>131.54626631736761</c:v>
                </c:pt>
                <c:pt idx="1556">
                  <c:v>131.6366856098175</c:v>
                </c:pt>
                <c:pt idx="1557">
                  <c:v>131.7144672870636</c:v>
                </c:pt>
                <c:pt idx="1558">
                  <c:v>131.8077757358551</c:v>
                </c:pt>
                <c:pt idx="1559">
                  <c:v>131.88250207901001</c:v>
                </c:pt>
                <c:pt idx="1560">
                  <c:v>131.96283984184271</c:v>
                </c:pt>
                <c:pt idx="1561">
                  <c:v>132.05452156066889</c:v>
                </c:pt>
                <c:pt idx="1562">
                  <c:v>132.13163876533511</c:v>
                </c:pt>
                <c:pt idx="1563">
                  <c:v>132.22571325302121</c:v>
                </c:pt>
                <c:pt idx="1564">
                  <c:v>132.30491542816159</c:v>
                </c:pt>
                <c:pt idx="1565">
                  <c:v>132.3817732334137</c:v>
                </c:pt>
                <c:pt idx="1566">
                  <c:v>132.47292184829709</c:v>
                </c:pt>
                <c:pt idx="1567">
                  <c:v>132.5487143993378</c:v>
                </c:pt>
                <c:pt idx="1568">
                  <c:v>132.6430549621582</c:v>
                </c:pt>
                <c:pt idx="1569">
                  <c:v>132.7211537361145</c:v>
                </c:pt>
                <c:pt idx="1570">
                  <c:v>132.7955119609833</c:v>
                </c:pt>
                <c:pt idx="1571">
                  <c:v>132.88930439949041</c:v>
                </c:pt>
                <c:pt idx="1572">
                  <c:v>132.96532917022711</c:v>
                </c:pt>
                <c:pt idx="1573">
                  <c:v>133.05860757827759</c:v>
                </c:pt>
                <c:pt idx="1574">
                  <c:v>133.13443422317499</c:v>
                </c:pt>
                <c:pt idx="1575">
                  <c:v>133.21405029296881</c:v>
                </c:pt>
                <c:pt idx="1576">
                  <c:v>133.30661654472351</c:v>
                </c:pt>
                <c:pt idx="1577">
                  <c:v>133.38620853424069</c:v>
                </c:pt>
                <c:pt idx="1578">
                  <c:v>133.4631233215332</c:v>
                </c:pt>
                <c:pt idx="1579">
                  <c:v>133.55371761322019</c:v>
                </c:pt>
                <c:pt idx="1580">
                  <c:v>133.6297318935394</c:v>
                </c:pt>
                <c:pt idx="1581">
                  <c:v>133.72587633132929</c:v>
                </c:pt>
                <c:pt idx="1582">
                  <c:v>133.80158090591431</c:v>
                </c:pt>
                <c:pt idx="1583">
                  <c:v>133.8794865608215</c:v>
                </c:pt>
                <c:pt idx="1584">
                  <c:v>133.97019672393799</c:v>
                </c:pt>
                <c:pt idx="1585">
                  <c:v>134.04831027984619</c:v>
                </c:pt>
                <c:pt idx="1586">
                  <c:v>134.13987016677859</c:v>
                </c:pt>
                <c:pt idx="1587">
                  <c:v>134.21839618682861</c:v>
                </c:pt>
                <c:pt idx="1588">
                  <c:v>134.29552316665649</c:v>
                </c:pt>
                <c:pt idx="1589">
                  <c:v>134.3890278339386</c:v>
                </c:pt>
                <c:pt idx="1590">
                  <c:v>134.4653990268707</c:v>
                </c:pt>
                <c:pt idx="1591">
                  <c:v>134.55748867988589</c:v>
                </c:pt>
                <c:pt idx="1592">
                  <c:v>134.63385009765619</c:v>
                </c:pt>
                <c:pt idx="1593">
                  <c:v>134.72595119476321</c:v>
                </c:pt>
                <c:pt idx="1594">
                  <c:v>134.8044350147247</c:v>
                </c:pt>
                <c:pt idx="1595">
                  <c:v>134.88260817527771</c:v>
                </c:pt>
                <c:pt idx="1596">
                  <c:v>134.97490549087519</c:v>
                </c:pt>
                <c:pt idx="1597">
                  <c:v>135.04961490631101</c:v>
                </c:pt>
                <c:pt idx="1598">
                  <c:v>135.12944602966309</c:v>
                </c:pt>
                <c:pt idx="1599">
                  <c:v>135.22284197807309</c:v>
                </c:pt>
                <c:pt idx="1600">
                  <c:v>135.29858946800229</c:v>
                </c:pt>
                <c:pt idx="1601">
                  <c:v>135.39155745506289</c:v>
                </c:pt>
                <c:pt idx="1602">
                  <c:v>135.46807503700259</c:v>
                </c:pt>
                <c:pt idx="1603">
                  <c:v>135.55794191360471</c:v>
                </c:pt>
                <c:pt idx="1604">
                  <c:v>135.6370542049408</c:v>
                </c:pt>
                <c:pt idx="1605">
                  <c:v>135.7140910625458</c:v>
                </c:pt>
                <c:pt idx="1606">
                  <c:v>135.80708956718439</c:v>
                </c:pt>
                <c:pt idx="1607">
                  <c:v>135.8853802680969</c:v>
                </c:pt>
                <c:pt idx="1608">
                  <c:v>135.97844552993769</c:v>
                </c:pt>
                <c:pt idx="1609">
                  <c:v>136.0520775318146</c:v>
                </c:pt>
                <c:pt idx="1610">
                  <c:v>136.12925934791559</c:v>
                </c:pt>
              </c:numCache>
            </c:numRef>
          </c:xVal>
          <c:yVal>
            <c:numRef>
              <c:f>'Robot Positions'!$H$2:$H$4000</c:f>
              <c:numCache>
                <c:formatCode>General</c:formatCode>
                <c:ptCount val="3999"/>
                <c:pt idx="0">
                  <c:v>19.264492478535939</c:v>
                </c:pt>
                <c:pt idx="1">
                  <c:v>20.561332204506101</c:v>
                </c:pt>
                <c:pt idx="2">
                  <c:v>21.125175015564199</c:v>
                </c:pt>
                <c:pt idx="3">
                  <c:v>21.516631518969351</c:v>
                </c:pt>
                <c:pt idx="4">
                  <c:v>22.314127560885421</c:v>
                </c:pt>
                <c:pt idx="5">
                  <c:v>23.0948270038941</c:v>
                </c:pt>
                <c:pt idx="6">
                  <c:v>23.773682769364768</c:v>
                </c:pt>
                <c:pt idx="7">
                  <c:v>23.81968631273514</c:v>
                </c:pt>
                <c:pt idx="8">
                  <c:v>23.44237800332391</c:v>
                </c:pt>
                <c:pt idx="9">
                  <c:v>21.903732433148861</c:v>
                </c:pt>
                <c:pt idx="10">
                  <c:v>21.014421348609972</c:v>
                </c:pt>
                <c:pt idx="11">
                  <c:v>19.78082100423396</c:v>
                </c:pt>
                <c:pt idx="12">
                  <c:v>18.76513059091732</c:v>
                </c:pt>
                <c:pt idx="13">
                  <c:v>17.118872254208949</c:v>
                </c:pt>
                <c:pt idx="14">
                  <c:v>16.35109198735438</c:v>
                </c:pt>
                <c:pt idx="15">
                  <c:v>14.92276026505408</c:v>
                </c:pt>
                <c:pt idx="16">
                  <c:v>13.3436057024773</c:v>
                </c:pt>
                <c:pt idx="17">
                  <c:v>12.167450590746601</c:v>
                </c:pt>
                <c:pt idx="18">
                  <c:v>11.650706279521049</c:v>
                </c:pt>
                <c:pt idx="19">
                  <c:v>10.521344701870079</c:v>
                </c:pt>
                <c:pt idx="20">
                  <c:v>9.6544484210811277</c:v>
                </c:pt>
                <c:pt idx="21">
                  <c:v>9.9761192042612663</c:v>
                </c:pt>
                <c:pt idx="22">
                  <c:v>8.1003930978953349</c:v>
                </c:pt>
                <c:pt idx="23">
                  <c:v>7.4265467211229179</c:v>
                </c:pt>
                <c:pt idx="24">
                  <c:v>6.5972553601201867</c:v>
                </c:pt>
                <c:pt idx="25">
                  <c:v>6.9965603259518332</c:v>
                </c:pt>
                <c:pt idx="26">
                  <c:v>5.1678396133438582</c:v>
                </c:pt>
                <c:pt idx="27">
                  <c:v>4.6246897310105908</c:v>
                </c:pt>
                <c:pt idx="28">
                  <c:v>4.0495987107829023</c:v>
                </c:pt>
                <c:pt idx="29">
                  <c:v>4.0358159875810884</c:v>
                </c:pt>
                <c:pt idx="30">
                  <c:v>3.5104394352005102</c:v>
                </c:pt>
                <c:pt idx="31">
                  <c:v>4.2318257057228266</c:v>
                </c:pt>
                <c:pt idx="32">
                  <c:v>3.1914491123255289</c:v>
                </c:pt>
                <c:pt idx="33">
                  <c:v>3.638055945085398</c:v>
                </c:pt>
                <c:pt idx="34">
                  <c:v>3.67062886276176</c:v>
                </c:pt>
                <c:pt idx="35">
                  <c:v>4.8620697355815707</c:v>
                </c:pt>
                <c:pt idx="36">
                  <c:v>5.6504776702622621</c:v>
                </c:pt>
                <c:pt idx="37">
                  <c:v>6.8515473235153186</c:v>
                </c:pt>
                <c:pt idx="38">
                  <c:v>7.9301051104639546</c:v>
                </c:pt>
                <c:pt idx="39">
                  <c:v>9.6216320120207968</c:v>
                </c:pt>
                <c:pt idx="40">
                  <c:v>10.55602749861947</c:v>
                </c:pt>
                <c:pt idx="41">
                  <c:v>13.055621219439249</c:v>
                </c:pt>
                <c:pt idx="42">
                  <c:v>15.52783156398263</c:v>
                </c:pt>
                <c:pt idx="43">
                  <c:v>17.630877864183532</c:v>
                </c:pt>
                <c:pt idx="44">
                  <c:v>18.759225855470561</c:v>
                </c:pt>
                <c:pt idx="45">
                  <c:v>20.24617393223977</c:v>
                </c:pt>
                <c:pt idx="46">
                  <c:v>21.538310093325919</c:v>
                </c:pt>
                <c:pt idx="47">
                  <c:v>22.455684632787982</c:v>
                </c:pt>
                <c:pt idx="48">
                  <c:v>22.966448294510599</c:v>
                </c:pt>
                <c:pt idx="49">
                  <c:v>21.60254582432745</c:v>
                </c:pt>
                <c:pt idx="50">
                  <c:v>22.146530877278678</c:v>
                </c:pt>
                <c:pt idx="51">
                  <c:v>20.49333959298167</c:v>
                </c:pt>
                <c:pt idx="52">
                  <c:v>18.653590886209059</c:v>
                </c:pt>
                <c:pt idx="53">
                  <c:v>16.733735557989121</c:v>
                </c:pt>
                <c:pt idx="54">
                  <c:v>16.6427336474984</c:v>
                </c:pt>
                <c:pt idx="55">
                  <c:v>13.339072451347331</c:v>
                </c:pt>
                <c:pt idx="56">
                  <c:v>12.381523000374409</c:v>
                </c:pt>
                <c:pt idx="57">
                  <c:v>10.493972436171131</c:v>
                </c:pt>
                <c:pt idx="58">
                  <c:v>9.5196624012451707</c:v>
                </c:pt>
                <c:pt idx="59">
                  <c:v>8.1218400123871675</c:v>
                </c:pt>
                <c:pt idx="60">
                  <c:v>7.106471529598565</c:v>
                </c:pt>
                <c:pt idx="61">
                  <c:v>6.6264035088216531</c:v>
                </c:pt>
                <c:pt idx="62">
                  <c:v>3.4808774796370021</c:v>
                </c:pt>
                <c:pt idx="63">
                  <c:v>2.2148281445230111</c:v>
                </c:pt>
                <c:pt idx="64">
                  <c:v>0.88624364316521564</c:v>
                </c:pt>
                <c:pt idx="65">
                  <c:v>0.6880315586153074</c:v>
                </c:pt>
                <c:pt idx="66">
                  <c:v>0.40623116076312732</c:v>
                </c:pt>
                <c:pt idx="67">
                  <c:v>2.387325465062418E-2</c:v>
                </c:pt>
                <c:pt idx="68">
                  <c:v>-1.578955222415658</c:v>
                </c:pt>
                <c:pt idx="69">
                  <c:v>-3.3974248833183078</c:v>
                </c:pt>
                <c:pt idx="70">
                  <c:v>-4.0953632358460936</c:v>
                </c:pt>
                <c:pt idx="71">
                  <c:v>-4.9069734609914377</c:v>
                </c:pt>
                <c:pt idx="72">
                  <c:v>-5.6501974185068633</c:v>
                </c:pt>
                <c:pt idx="73">
                  <c:v>-7.829517258656864</c:v>
                </c:pt>
                <c:pt idx="74">
                  <c:v>-7.6875879051750076</c:v>
                </c:pt>
                <c:pt idx="75">
                  <c:v>-9.534432007865874</c:v>
                </c:pt>
                <c:pt idx="76">
                  <c:v>-9.0244604034504619</c:v>
                </c:pt>
                <c:pt idx="77">
                  <c:v>-9.386344736384217</c:v>
                </c:pt>
                <c:pt idx="78">
                  <c:v>-8.7937403748013878</c:v>
                </c:pt>
                <c:pt idx="79">
                  <c:v>-8.2107725104770566</c:v>
                </c:pt>
                <c:pt idx="80">
                  <c:v>-7.5438314874978536</c:v>
                </c:pt>
                <c:pt idx="81">
                  <c:v>-5.0090092701595239</c:v>
                </c:pt>
                <c:pt idx="82">
                  <c:v>-3.789034270462921</c:v>
                </c:pt>
                <c:pt idx="83">
                  <c:v>-2.4832316298133321</c:v>
                </c:pt>
                <c:pt idx="84">
                  <c:v>-2.0429041715511569</c:v>
                </c:pt>
                <c:pt idx="85">
                  <c:v>-1.120956678702669</c:v>
                </c:pt>
                <c:pt idx="86">
                  <c:v>-1.1146642986708459</c:v>
                </c:pt>
                <c:pt idx="87">
                  <c:v>-1.1011125049239181</c:v>
                </c:pt>
                <c:pt idx="88">
                  <c:v>-1.7851474909341081</c:v>
                </c:pt>
                <c:pt idx="89">
                  <c:v>-1.557192301881358</c:v>
                </c:pt>
                <c:pt idx="90">
                  <c:v>-2.0299015470675239</c:v>
                </c:pt>
                <c:pt idx="91">
                  <c:v>-1.246111605916767</c:v>
                </c:pt>
                <c:pt idx="92">
                  <c:v>-1.1143918436750511</c:v>
                </c:pt>
                <c:pt idx="93">
                  <c:v>-0.78561764057933203</c:v>
                </c:pt>
                <c:pt idx="94">
                  <c:v>-0.65196488310023426</c:v>
                </c:pt>
                <c:pt idx="95">
                  <c:v>-0.8605539574568013</c:v>
                </c:pt>
                <c:pt idx="96">
                  <c:v>-2.6041167148264321E-2</c:v>
                </c:pt>
                <c:pt idx="97">
                  <c:v>0.2263524926107294</c:v>
                </c:pt>
                <c:pt idx="98">
                  <c:v>0.46873762169606442</c:v>
                </c:pt>
                <c:pt idx="99">
                  <c:v>0.6978095968161</c:v>
                </c:pt>
                <c:pt idx="100">
                  <c:v>0.88429789826805916</c:v>
                </c:pt>
                <c:pt idx="101">
                  <c:v>1.0874786524147311</c:v>
                </c:pt>
                <c:pt idx="102">
                  <c:v>1.234627074422576</c:v>
                </c:pt>
                <c:pt idx="103">
                  <c:v>1.335208474216302</c:v>
                </c:pt>
                <c:pt idx="104">
                  <c:v>1.170454267485397</c:v>
                </c:pt>
                <c:pt idx="105">
                  <c:v>1.226408635352954</c:v>
                </c:pt>
                <c:pt idx="106">
                  <c:v>1.247862149361481</c:v>
                </c:pt>
                <c:pt idx="107">
                  <c:v>1.246196379858006</c:v>
                </c:pt>
                <c:pt idx="108">
                  <c:v>1.2127102832507719</c:v>
                </c:pt>
                <c:pt idx="109">
                  <c:v>0.9048700948046644</c:v>
                </c:pt>
                <c:pt idx="110">
                  <c:v>1.2982544859308971</c:v>
                </c:pt>
                <c:pt idx="111">
                  <c:v>1.1945933653481831</c:v>
                </c:pt>
                <c:pt idx="112">
                  <c:v>1.524679839198356</c:v>
                </c:pt>
                <c:pt idx="113">
                  <c:v>1.6083612353425989</c:v>
                </c:pt>
                <c:pt idx="114">
                  <c:v>1.910301622569776</c:v>
                </c:pt>
                <c:pt idx="115">
                  <c:v>2.155265267908661</c:v>
                </c:pt>
                <c:pt idx="116">
                  <c:v>2.9030260969180399</c:v>
                </c:pt>
                <c:pt idx="117">
                  <c:v>3.8045656423239791</c:v>
                </c:pt>
                <c:pt idx="118">
                  <c:v>4.5083971129704139</c:v>
                </c:pt>
                <c:pt idx="119">
                  <c:v>4.6230928014030042</c:v>
                </c:pt>
                <c:pt idx="120">
                  <c:v>5.7672470226766279</c:v>
                </c:pt>
                <c:pt idx="121">
                  <c:v>5.8802754219143054</c:v>
                </c:pt>
                <c:pt idx="122">
                  <c:v>5.918516478284829</c:v>
                </c:pt>
                <c:pt idx="123">
                  <c:v>5.726109582680607</c:v>
                </c:pt>
                <c:pt idx="124">
                  <c:v>6.2028505187738858</c:v>
                </c:pt>
                <c:pt idx="125">
                  <c:v>6.7377146292460992</c:v>
                </c:pt>
                <c:pt idx="126">
                  <c:v>6.4259289942167896</c:v>
                </c:pt>
                <c:pt idx="127">
                  <c:v>6.1588025071150128</c:v>
                </c:pt>
                <c:pt idx="128">
                  <c:v>5.8760460407878696</c:v>
                </c:pt>
                <c:pt idx="129">
                  <c:v>5.7197873246723532</c:v>
                </c:pt>
                <c:pt idx="130">
                  <c:v>5.378900620570974</c:v>
                </c:pt>
                <c:pt idx="131">
                  <c:v>5.6770426182431066</c:v>
                </c:pt>
                <c:pt idx="132">
                  <c:v>5.3050035917338496</c:v>
                </c:pt>
                <c:pt idx="133">
                  <c:v>5.7721722430433999</c:v>
                </c:pt>
                <c:pt idx="134">
                  <c:v>5.1113328943266794</c:v>
                </c:pt>
                <c:pt idx="135">
                  <c:v>5.6746289069258609</c:v>
                </c:pt>
                <c:pt idx="136">
                  <c:v>6.2930507695803044</c:v>
                </c:pt>
                <c:pt idx="137">
                  <c:v>6.0968868620998506</c:v>
                </c:pt>
                <c:pt idx="138">
                  <c:v>6.9034247472793027</c:v>
                </c:pt>
                <c:pt idx="139">
                  <c:v>6.9110153586845797</c:v>
                </c:pt>
                <c:pt idx="140">
                  <c:v>8.2337215574719664</c:v>
                </c:pt>
                <c:pt idx="141">
                  <c:v>7.8965035070802116</c:v>
                </c:pt>
                <c:pt idx="142">
                  <c:v>9.0701510368293157</c:v>
                </c:pt>
                <c:pt idx="143">
                  <c:v>8.8544814493806285</c:v>
                </c:pt>
                <c:pt idx="144">
                  <c:v>7.2962857927446123</c:v>
                </c:pt>
                <c:pt idx="145">
                  <c:v>5.323577136990707</c:v>
                </c:pt>
                <c:pt idx="146">
                  <c:v>1.7112184373056889</c:v>
                </c:pt>
                <c:pt idx="147">
                  <c:v>-0.98088929281610149</c:v>
                </c:pt>
                <c:pt idx="148">
                  <c:v>-5.075612233089501</c:v>
                </c:pt>
                <c:pt idx="149">
                  <c:v>-7.8088589864984499</c:v>
                </c:pt>
                <c:pt idx="150">
                  <c:v>-11.48816610787337</c:v>
                </c:pt>
                <c:pt idx="151">
                  <c:v>-14.262531014985999</c:v>
                </c:pt>
                <c:pt idx="152">
                  <c:v>-15.67152881945036</c:v>
                </c:pt>
                <c:pt idx="153">
                  <c:v>-16.534363495841429</c:v>
                </c:pt>
                <c:pt idx="154">
                  <c:v>-15.794241598961079</c:v>
                </c:pt>
                <c:pt idx="155">
                  <c:v>-13.53962391734548</c:v>
                </c:pt>
                <c:pt idx="156">
                  <c:v>-12.27709238131726</c:v>
                </c:pt>
                <c:pt idx="157">
                  <c:v>-10.33045103806373</c:v>
                </c:pt>
                <c:pt idx="158">
                  <c:v>-9.5517487539831905</c:v>
                </c:pt>
                <c:pt idx="159">
                  <c:v>-7.476419523210609</c:v>
                </c:pt>
                <c:pt idx="160">
                  <c:v>-5.5823512035450733</c:v>
                </c:pt>
                <c:pt idx="161">
                  <c:v>-1.049221703210947</c:v>
                </c:pt>
                <c:pt idx="162">
                  <c:v>0.56148004805743312</c:v>
                </c:pt>
                <c:pt idx="163">
                  <c:v>1.470565443362972</c:v>
                </c:pt>
                <c:pt idx="164">
                  <c:v>2.9936700617824101</c:v>
                </c:pt>
                <c:pt idx="165">
                  <c:v>6.8053790989485208</c:v>
                </c:pt>
                <c:pt idx="166">
                  <c:v>7.1368124167801739</c:v>
                </c:pt>
                <c:pt idx="167">
                  <c:v>7.1203038124420166</c:v>
                </c:pt>
                <c:pt idx="168">
                  <c:v>7.5060363900703626</c:v>
                </c:pt>
                <c:pt idx="169">
                  <c:v>7.827581282355851</c:v>
                </c:pt>
                <c:pt idx="170">
                  <c:v>7.0449857928309711</c:v>
                </c:pt>
                <c:pt idx="171">
                  <c:v>6.7110778561688562</c:v>
                </c:pt>
                <c:pt idx="172">
                  <c:v>5.7287281192176351</c:v>
                </c:pt>
                <c:pt idx="173">
                  <c:v>4.8758276358110209</c:v>
                </c:pt>
                <c:pt idx="174">
                  <c:v>4.1287792940572672</c:v>
                </c:pt>
                <c:pt idx="175">
                  <c:v>2.5232043742775261</c:v>
                </c:pt>
                <c:pt idx="176">
                  <c:v>1.3035151224695201</c:v>
                </c:pt>
                <c:pt idx="177">
                  <c:v>0.29690339297104629</c:v>
                </c:pt>
                <c:pt idx="178">
                  <c:v>-0.7047116204069539</c:v>
                </c:pt>
                <c:pt idx="179">
                  <c:v>-1.8928604084122751</c:v>
                </c:pt>
                <c:pt idx="180">
                  <c:v>-3.1122284081561422</c:v>
                </c:pt>
                <c:pt idx="181">
                  <c:v>-4.2759189829747299</c:v>
                </c:pt>
                <c:pt idx="182">
                  <c:v>-5.0270663220789231</c:v>
                </c:pt>
                <c:pt idx="183">
                  <c:v>-5.9173156344381246</c:v>
                </c:pt>
                <c:pt idx="184">
                  <c:v>-5.1846547364818889</c:v>
                </c:pt>
                <c:pt idx="185">
                  <c:v>-4.3462908888080847</c:v>
                </c:pt>
                <c:pt idx="186">
                  <c:v>-3.0273711725933201</c:v>
                </c:pt>
                <c:pt idx="187">
                  <c:v>-0.94542916876289951</c:v>
                </c:pt>
                <c:pt idx="188">
                  <c:v>9.2993500279675345E-2</c:v>
                </c:pt>
                <c:pt idx="189">
                  <c:v>1.2193699000783911</c:v>
                </c:pt>
                <c:pt idx="190">
                  <c:v>2.633522535016851</c:v>
                </c:pt>
                <c:pt idx="191">
                  <c:v>4.2087841496780811</c:v>
                </c:pt>
                <c:pt idx="192">
                  <c:v>3.1960928047093091</c:v>
                </c:pt>
                <c:pt idx="193">
                  <c:v>3.3340041010753789</c:v>
                </c:pt>
                <c:pt idx="194">
                  <c:v>2.7225940295323601</c:v>
                </c:pt>
                <c:pt idx="195">
                  <c:v>1.9686170480586609</c:v>
                </c:pt>
                <c:pt idx="196">
                  <c:v>1.25588153229009</c:v>
                </c:pt>
                <c:pt idx="197">
                  <c:v>0.30439317208706029</c:v>
                </c:pt>
                <c:pt idx="198">
                  <c:v>-0.58336181884968141</c:v>
                </c:pt>
                <c:pt idx="199">
                  <c:v>-1.317712556302951</c:v>
                </c:pt>
                <c:pt idx="200">
                  <c:v>-2.092422838602999</c:v>
                </c:pt>
                <c:pt idx="201">
                  <c:v>-2.851353791283572</c:v>
                </c:pt>
                <c:pt idx="202">
                  <c:v>-3.6269367957324898</c:v>
                </c:pt>
                <c:pt idx="203">
                  <c:v>-4.3733262259943331</c:v>
                </c:pt>
                <c:pt idx="204">
                  <c:v>-4.8879166596702817</c:v>
                </c:pt>
                <c:pt idx="205">
                  <c:v>-4.4792429637526823</c:v>
                </c:pt>
                <c:pt idx="206">
                  <c:v>-4.5940867468174531</c:v>
                </c:pt>
                <c:pt idx="207">
                  <c:v>-3.9324026955745239</c:v>
                </c:pt>
                <c:pt idx="208">
                  <c:v>-2.892311018017125</c:v>
                </c:pt>
                <c:pt idx="209">
                  <c:v>-1.9445686271046161</c:v>
                </c:pt>
                <c:pt idx="210">
                  <c:v>-1.3230434364024291</c:v>
                </c:pt>
                <c:pt idx="211">
                  <c:v>-0.58939260948102401</c:v>
                </c:pt>
                <c:pt idx="212">
                  <c:v>-0.17467183354500551</c:v>
                </c:pt>
                <c:pt idx="213">
                  <c:v>-0.13349579582893509</c:v>
                </c:pt>
                <c:pt idx="214">
                  <c:v>0.18457414784299431</c:v>
                </c:pt>
                <c:pt idx="215">
                  <c:v>-0.29963632753000979</c:v>
                </c:pt>
                <c:pt idx="216">
                  <c:v>-0.66733941497517435</c:v>
                </c:pt>
                <c:pt idx="217">
                  <c:v>-1.017475973065302</c:v>
                </c:pt>
                <c:pt idx="218">
                  <c:v>-1.4096496946595489</c:v>
                </c:pt>
                <c:pt idx="219">
                  <c:v>-1.459197771639793</c:v>
                </c:pt>
                <c:pt idx="220">
                  <c:v>-1.5362038529041231</c:v>
                </c:pt>
                <c:pt idx="221">
                  <c:v>-2.019991519207053</c:v>
                </c:pt>
                <c:pt idx="222">
                  <c:v>-1.7911791340688981</c:v>
                </c:pt>
                <c:pt idx="223">
                  <c:v>-1.7360446111864289</c:v>
                </c:pt>
                <c:pt idx="224">
                  <c:v>-2.185367075828367</c:v>
                </c:pt>
                <c:pt idx="225">
                  <c:v>-1.845676679202541</c:v>
                </c:pt>
                <c:pt idx="226">
                  <c:v>-1.9564554088966299</c:v>
                </c:pt>
                <c:pt idx="227">
                  <c:v>-1.8297708162826041</c:v>
                </c:pt>
                <c:pt idx="228">
                  <c:v>-1.6488782661009509</c:v>
                </c:pt>
                <c:pt idx="229">
                  <c:v>-1.6966754242775439</c:v>
                </c:pt>
                <c:pt idx="230">
                  <c:v>-1.4699965186886741</c:v>
                </c:pt>
                <c:pt idx="231">
                  <c:v>-1.4593512343652719</c:v>
                </c:pt>
                <c:pt idx="232">
                  <c:v>-1.1637913488587801</c:v>
                </c:pt>
                <c:pt idx="233">
                  <c:v>-1.102025029780151</c:v>
                </c:pt>
                <c:pt idx="234">
                  <c:v>-0.99111496284413647</c:v>
                </c:pt>
                <c:pt idx="235">
                  <c:v>-0.87684377420282544</c:v>
                </c:pt>
                <c:pt idx="236">
                  <c:v>-0.49987095645391832</c:v>
                </c:pt>
                <c:pt idx="237">
                  <c:v>-0.29497478999633131</c:v>
                </c:pt>
                <c:pt idx="238">
                  <c:v>-0.1112967002526659</c:v>
                </c:pt>
                <c:pt idx="239">
                  <c:v>0.1389801915328519</c:v>
                </c:pt>
                <c:pt idx="240">
                  <c:v>0.6309604890117555</c:v>
                </c:pt>
                <c:pt idx="241">
                  <c:v>0.71737208702589328</c:v>
                </c:pt>
                <c:pt idx="242">
                  <c:v>0.51614963410341375</c:v>
                </c:pt>
                <c:pt idx="243">
                  <c:v>0.41086016441448692</c:v>
                </c:pt>
                <c:pt idx="244">
                  <c:v>0.75093774415162784</c:v>
                </c:pt>
                <c:pt idx="245">
                  <c:v>0.21169670255440559</c:v>
                </c:pt>
                <c:pt idx="246">
                  <c:v>0.60453600462079748</c:v>
                </c:pt>
                <c:pt idx="247">
                  <c:v>1.005882231007206</c:v>
                </c:pt>
                <c:pt idx="248">
                  <c:v>1.5447905793178049</c:v>
                </c:pt>
                <c:pt idx="249">
                  <c:v>1.520119781300622</c:v>
                </c:pt>
                <c:pt idx="250">
                  <c:v>1.776795222130545</c:v>
                </c:pt>
                <c:pt idx="251">
                  <c:v>1.637854433372496</c:v>
                </c:pt>
                <c:pt idx="252">
                  <c:v>2.1570948881414149</c:v>
                </c:pt>
                <c:pt idx="253">
                  <c:v>2.1007089201518738</c:v>
                </c:pt>
                <c:pt idx="254">
                  <c:v>1.669929027210117</c:v>
                </c:pt>
                <c:pt idx="255">
                  <c:v>2.1476372499664649</c:v>
                </c:pt>
                <c:pt idx="256">
                  <c:v>2.7572589134364591</c:v>
                </c:pt>
                <c:pt idx="257">
                  <c:v>4.0001914632913156</c:v>
                </c:pt>
                <c:pt idx="258">
                  <c:v>4.9396332105404497</c:v>
                </c:pt>
                <c:pt idx="259">
                  <c:v>5.6157661444447911</c:v>
                </c:pt>
                <c:pt idx="260">
                  <c:v>6.4444860745647654</c:v>
                </c:pt>
                <c:pt idx="261">
                  <c:v>7.2301889075863528</c:v>
                </c:pt>
                <c:pt idx="262">
                  <c:v>8.0545735636378026</c:v>
                </c:pt>
                <c:pt idx="263">
                  <c:v>8.8134855960268794</c:v>
                </c:pt>
                <c:pt idx="264">
                  <c:v>9.5803862104831126</c:v>
                </c:pt>
                <c:pt idx="265">
                  <c:v>10.763610360270601</c:v>
                </c:pt>
                <c:pt idx="266">
                  <c:v>11.355035634845279</c:v>
                </c:pt>
                <c:pt idx="267">
                  <c:v>11.91537091329465</c:v>
                </c:pt>
                <c:pt idx="268">
                  <c:v>12.22748075736561</c:v>
                </c:pt>
                <c:pt idx="269">
                  <c:v>12.09269825734131</c:v>
                </c:pt>
                <c:pt idx="270">
                  <c:v>12.384587311224919</c:v>
                </c:pt>
                <c:pt idx="271">
                  <c:v>12.78651764888096</c:v>
                </c:pt>
                <c:pt idx="272">
                  <c:v>12.2134071077061</c:v>
                </c:pt>
                <c:pt idx="273">
                  <c:v>12.57303821516976</c:v>
                </c:pt>
                <c:pt idx="274">
                  <c:v>12.782641970105971</c:v>
                </c:pt>
                <c:pt idx="275">
                  <c:v>13.128465902952939</c:v>
                </c:pt>
                <c:pt idx="276">
                  <c:v>13.20375157054792</c:v>
                </c:pt>
                <c:pt idx="277">
                  <c:v>12.64179111143687</c:v>
                </c:pt>
                <c:pt idx="278">
                  <c:v>12.189009534527541</c:v>
                </c:pt>
                <c:pt idx="279">
                  <c:v>10.578586418437791</c:v>
                </c:pt>
                <c:pt idx="280">
                  <c:v>9.5863424481635775</c:v>
                </c:pt>
                <c:pt idx="281">
                  <c:v>8.3384490605248232</c:v>
                </c:pt>
                <c:pt idx="282">
                  <c:v>1.6867306634481449</c:v>
                </c:pt>
                <c:pt idx="283">
                  <c:v>1.7743270484201621</c:v>
                </c:pt>
                <c:pt idx="284">
                  <c:v>-1.623969505725285</c:v>
                </c:pt>
                <c:pt idx="285">
                  <c:v>-1.6536978261491411</c:v>
                </c:pt>
                <c:pt idx="286">
                  <c:v>-3.854807150945021</c:v>
                </c:pt>
                <c:pt idx="287">
                  <c:v>-4.3048616090435701</c:v>
                </c:pt>
                <c:pt idx="288">
                  <c:v>-5.0851983383494996</c:v>
                </c:pt>
                <c:pt idx="289">
                  <c:v>-5.2587699435911759</c:v>
                </c:pt>
                <c:pt idx="290">
                  <c:v>-7.353770821861815</c:v>
                </c:pt>
                <c:pt idx="291">
                  <c:v>-8.3681552196384246</c:v>
                </c:pt>
                <c:pt idx="292">
                  <c:v>-8.1823245776520253</c:v>
                </c:pt>
                <c:pt idx="293">
                  <c:v>-8.46825971422669</c:v>
                </c:pt>
                <c:pt idx="294">
                  <c:v>-8.2915507697352666</c:v>
                </c:pt>
                <c:pt idx="295">
                  <c:v>-8.6098604586715339</c:v>
                </c:pt>
                <c:pt idx="296">
                  <c:v>-7.9211999816441789</c:v>
                </c:pt>
                <c:pt idx="297">
                  <c:v>-9.3185944764238116</c:v>
                </c:pt>
                <c:pt idx="298">
                  <c:v>-9.7945423086177641</c:v>
                </c:pt>
                <c:pt idx="299">
                  <c:v>-11.2343415163042</c:v>
                </c:pt>
                <c:pt idx="300">
                  <c:v>-11.928083632076071</c:v>
                </c:pt>
                <c:pt idx="301">
                  <c:v>-12.45238768187502</c:v>
                </c:pt>
                <c:pt idx="302">
                  <c:v>-12.608332803491271</c:v>
                </c:pt>
                <c:pt idx="303">
                  <c:v>-12.338509326807239</c:v>
                </c:pt>
                <c:pt idx="304">
                  <c:v>-12.67967247842785</c:v>
                </c:pt>
                <c:pt idx="305">
                  <c:v>-12.92723704143768</c:v>
                </c:pt>
                <c:pt idx="306">
                  <c:v>-12.227788641580659</c:v>
                </c:pt>
                <c:pt idx="307">
                  <c:v>-11.46791035483824</c:v>
                </c:pt>
                <c:pt idx="308">
                  <c:v>-10.33108537836897</c:v>
                </c:pt>
                <c:pt idx="309">
                  <c:v>-9.1160363685809358</c:v>
                </c:pt>
                <c:pt idx="310">
                  <c:v>-7.2370715108093293</c:v>
                </c:pt>
                <c:pt idx="311">
                  <c:v>-5.6373074400168832</c:v>
                </c:pt>
                <c:pt idx="312">
                  <c:v>-2.5354381912234492</c:v>
                </c:pt>
                <c:pt idx="313">
                  <c:v>-1.0429097719221829</c:v>
                </c:pt>
                <c:pt idx="314">
                  <c:v>0.96058405262240854</c:v>
                </c:pt>
                <c:pt idx="315">
                  <c:v>2.5107292473559539</c:v>
                </c:pt>
                <c:pt idx="316">
                  <c:v>3.546436188021858</c:v>
                </c:pt>
                <c:pt idx="317">
                  <c:v>4.4611531514235034</c:v>
                </c:pt>
                <c:pt idx="318">
                  <c:v>5.2136785376878834</c:v>
                </c:pt>
                <c:pt idx="319">
                  <c:v>6.5912737737352964</c:v>
                </c:pt>
                <c:pt idx="320">
                  <c:v>7.7381784098324147</c:v>
                </c:pt>
                <c:pt idx="321">
                  <c:v>8.4245824197224124</c:v>
                </c:pt>
                <c:pt idx="322">
                  <c:v>9.3366679934494243</c:v>
                </c:pt>
                <c:pt idx="323">
                  <c:v>10.08689088932614</c:v>
                </c:pt>
                <c:pt idx="324">
                  <c:v>10.93552796396399</c:v>
                </c:pt>
                <c:pt idx="325">
                  <c:v>11.54903718893161</c:v>
                </c:pt>
                <c:pt idx="326">
                  <c:v>12.07121887287647</c:v>
                </c:pt>
                <c:pt idx="327">
                  <c:v>12.55046655188613</c:v>
                </c:pt>
                <c:pt idx="328">
                  <c:v>13.08384242242556</c:v>
                </c:pt>
                <c:pt idx="329">
                  <c:v>12.852208644585589</c:v>
                </c:pt>
                <c:pt idx="330">
                  <c:v>12.482917477691981</c:v>
                </c:pt>
                <c:pt idx="331">
                  <c:v>12.18267733474009</c:v>
                </c:pt>
                <c:pt idx="332">
                  <c:v>12.05182284398269</c:v>
                </c:pt>
                <c:pt idx="333">
                  <c:v>11.435356756887771</c:v>
                </c:pt>
                <c:pt idx="334">
                  <c:v>10.281670014586609</c:v>
                </c:pt>
                <c:pt idx="335">
                  <c:v>9.2913716667558219</c:v>
                </c:pt>
                <c:pt idx="336">
                  <c:v>7.4366138921086824</c:v>
                </c:pt>
                <c:pt idx="337">
                  <c:v>6.4306630929929298</c:v>
                </c:pt>
                <c:pt idx="338">
                  <c:v>4.9855554599864584</c:v>
                </c:pt>
                <c:pt idx="339">
                  <c:v>4.9161009211978524</c:v>
                </c:pt>
                <c:pt idx="340">
                  <c:v>2.7326932537554138</c:v>
                </c:pt>
                <c:pt idx="341">
                  <c:v>2.3158569315079229</c:v>
                </c:pt>
                <c:pt idx="342">
                  <c:v>1.1932113745170769</c:v>
                </c:pt>
                <c:pt idx="343">
                  <c:v>0.32695933929610987</c:v>
                </c:pt>
                <c:pt idx="344">
                  <c:v>-0.83452736522404791</c:v>
                </c:pt>
                <c:pt idx="345">
                  <c:v>-0.81749196668828006</c:v>
                </c:pt>
                <c:pt idx="346">
                  <c:v>-1.5154896563279441</c:v>
                </c:pt>
                <c:pt idx="347">
                  <c:v>-1.562004855892994</c:v>
                </c:pt>
                <c:pt idx="348">
                  <c:v>-2.0662932824497489</c:v>
                </c:pt>
                <c:pt idx="349">
                  <c:v>-2.1322371989319611</c:v>
                </c:pt>
                <c:pt idx="350">
                  <c:v>-2.2337459817964032</c:v>
                </c:pt>
                <c:pt idx="351">
                  <c:v>-2.3757056304285409</c:v>
                </c:pt>
                <c:pt idx="352">
                  <c:v>-2.28797202933066</c:v>
                </c:pt>
                <c:pt idx="353">
                  <c:v>-1.955710837829884</c:v>
                </c:pt>
                <c:pt idx="354">
                  <c:v>-2.1807588304319552</c:v>
                </c:pt>
                <c:pt idx="355">
                  <c:v>-2.1921955120543828</c:v>
                </c:pt>
                <c:pt idx="356">
                  <c:v>-1.978591534525634</c:v>
                </c:pt>
                <c:pt idx="357">
                  <c:v>-2.0428422675390441</c:v>
                </c:pt>
                <c:pt idx="358">
                  <c:v>-2.1442538593038449</c:v>
                </c:pt>
                <c:pt idx="359">
                  <c:v>-2.2459482256234788</c:v>
                </c:pt>
                <c:pt idx="360">
                  <c:v>-2.6639574800846622</c:v>
                </c:pt>
                <c:pt idx="361">
                  <c:v>-3.0556201296672469</c:v>
                </c:pt>
                <c:pt idx="362">
                  <c:v>-3.282579607838116</c:v>
                </c:pt>
                <c:pt idx="363">
                  <c:v>-3.2642430521385961</c:v>
                </c:pt>
                <c:pt idx="364">
                  <c:v>-3.4919177977413369</c:v>
                </c:pt>
                <c:pt idx="365">
                  <c:v>-3.5803128893724079</c:v>
                </c:pt>
                <c:pt idx="366">
                  <c:v>-4.0934523798361369</c:v>
                </c:pt>
                <c:pt idx="367">
                  <c:v>-3.7557639096394548</c:v>
                </c:pt>
                <c:pt idx="368">
                  <c:v>-4.0716524329704669</c:v>
                </c:pt>
                <c:pt idx="369">
                  <c:v>-4.1297314499547886</c:v>
                </c:pt>
                <c:pt idx="370">
                  <c:v>-4.2225257916733199</c:v>
                </c:pt>
                <c:pt idx="371">
                  <c:v>-4.4134509158509019</c:v>
                </c:pt>
                <c:pt idx="372">
                  <c:v>-4.3640977453277117</c:v>
                </c:pt>
                <c:pt idx="373">
                  <c:v>-4.6730740874995007</c:v>
                </c:pt>
                <c:pt idx="374">
                  <c:v>-4.6457055830970972</c:v>
                </c:pt>
                <c:pt idx="375">
                  <c:v>-5.2095271903114764</c:v>
                </c:pt>
                <c:pt idx="376">
                  <c:v>-5.7538047024998784</c:v>
                </c:pt>
                <c:pt idx="377">
                  <c:v>-6.2989104363699937</c:v>
                </c:pt>
                <c:pt idx="378">
                  <c:v>-6.6192432997941921</c:v>
                </c:pt>
                <c:pt idx="379">
                  <c:v>-7.3067260451584133</c:v>
                </c:pt>
                <c:pt idx="380">
                  <c:v>-7.9155070067156998</c:v>
                </c:pt>
                <c:pt idx="381">
                  <c:v>-8.6417344700285099</c:v>
                </c:pt>
                <c:pt idx="382">
                  <c:v>-9.3221044541227513</c:v>
                </c:pt>
                <c:pt idx="383">
                  <c:v>-9.8285524885306188</c:v>
                </c:pt>
                <c:pt idx="384">
                  <c:v>-9.5298113298124605</c:v>
                </c:pt>
                <c:pt idx="385">
                  <c:v>-9.898053144022839</c:v>
                </c:pt>
                <c:pt idx="386">
                  <c:v>-10.18773043483894</c:v>
                </c:pt>
                <c:pt idx="387">
                  <c:v>-8.4784927135460464</c:v>
                </c:pt>
                <c:pt idx="388">
                  <c:v>-8.8533388147118615</c:v>
                </c:pt>
                <c:pt idx="389">
                  <c:v>-7.4543838443053829</c:v>
                </c:pt>
                <c:pt idx="390">
                  <c:v>-6.9137314790792459</c:v>
                </c:pt>
                <c:pt idx="391">
                  <c:v>-5.4824793713635529</c:v>
                </c:pt>
                <c:pt idx="392">
                  <c:v>-4.6131848102450306</c:v>
                </c:pt>
                <c:pt idx="393">
                  <c:v>-3.4179935551857601</c:v>
                </c:pt>
                <c:pt idx="394">
                  <c:v>-3.0420549424196959</c:v>
                </c:pt>
                <c:pt idx="395">
                  <c:v>-1.8899542076657949</c:v>
                </c:pt>
                <c:pt idx="396">
                  <c:v>-1.331599209060329</c:v>
                </c:pt>
                <c:pt idx="397">
                  <c:v>-0.72565340560410618</c:v>
                </c:pt>
                <c:pt idx="398">
                  <c:v>1.3470548233550801</c:v>
                </c:pt>
                <c:pt idx="399">
                  <c:v>2.2805073719159741</c:v>
                </c:pt>
                <c:pt idx="400">
                  <c:v>1.7694626833821869</c:v>
                </c:pt>
                <c:pt idx="401">
                  <c:v>2.228593024560297</c:v>
                </c:pt>
                <c:pt idx="402">
                  <c:v>2.9507548821029559</c:v>
                </c:pt>
                <c:pt idx="403">
                  <c:v>2.7075544125350461</c:v>
                </c:pt>
                <c:pt idx="404">
                  <c:v>2.3232990327439889</c:v>
                </c:pt>
                <c:pt idx="405">
                  <c:v>1.291445960135519</c:v>
                </c:pt>
                <c:pt idx="406">
                  <c:v>1.514331396752453</c:v>
                </c:pt>
                <c:pt idx="407">
                  <c:v>1.5679443377023861</c:v>
                </c:pt>
                <c:pt idx="408">
                  <c:v>1.447432230659331</c:v>
                </c:pt>
                <c:pt idx="409">
                  <c:v>1.5866397780329751</c:v>
                </c:pt>
                <c:pt idx="410">
                  <c:v>1.2892798122114471</c:v>
                </c:pt>
                <c:pt idx="411">
                  <c:v>1.837818499448588</c:v>
                </c:pt>
                <c:pt idx="412">
                  <c:v>2.6254518113990462</c:v>
                </c:pt>
                <c:pt idx="413">
                  <c:v>2.0292047130277808</c:v>
                </c:pt>
                <c:pt idx="414">
                  <c:v>2.1847619631532211</c:v>
                </c:pt>
                <c:pt idx="415">
                  <c:v>3.526223523208301</c:v>
                </c:pt>
                <c:pt idx="416">
                  <c:v>3.0142291385902809</c:v>
                </c:pt>
                <c:pt idx="417">
                  <c:v>3.3057502060304671</c:v>
                </c:pt>
                <c:pt idx="418">
                  <c:v>2.464970693698632</c:v>
                </c:pt>
                <c:pt idx="419">
                  <c:v>3.480626663712997</c:v>
                </c:pt>
                <c:pt idx="420">
                  <c:v>3.164198254953476</c:v>
                </c:pt>
                <c:pt idx="421">
                  <c:v>1.8410140026127519</c:v>
                </c:pt>
                <c:pt idx="422">
                  <c:v>1.1462048180994771</c:v>
                </c:pt>
                <c:pt idx="423">
                  <c:v>-8.4665403306871667E-2</c:v>
                </c:pt>
                <c:pt idx="424">
                  <c:v>-1.122091708462875</c:v>
                </c:pt>
                <c:pt idx="425">
                  <c:v>-2.336739697277892</c:v>
                </c:pt>
                <c:pt idx="426">
                  <c:v>-3.320213813125577</c:v>
                </c:pt>
                <c:pt idx="427">
                  <c:v>-4.4882975524056414</c:v>
                </c:pt>
                <c:pt idx="428">
                  <c:v>-5.4818431093833064</c:v>
                </c:pt>
                <c:pt idx="429">
                  <c:v>-6.3152384003901147</c:v>
                </c:pt>
                <c:pt idx="430">
                  <c:v>-6.2434253562441597</c:v>
                </c:pt>
                <c:pt idx="431">
                  <c:v>-6.6649713511315269</c:v>
                </c:pt>
                <c:pt idx="432">
                  <c:v>-6.2224283336357473</c:v>
                </c:pt>
                <c:pt idx="433">
                  <c:v>-4.8122684513454317</c:v>
                </c:pt>
                <c:pt idx="434">
                  <c:v>-2.70820500547552</c:v>
                </c:pt>
                <c:pt idx="435">
                  <c:v>-2.6362003983213071</c:v>
                </c:pt>
                <c:pt idx="436">
                  <c:v>-0.39218490097510988</c:v>
                </c:pt>
                <c:pt idx="437">
                  <c:v>0.47310511615447132</c:v>
                </c:pt>
                <c:pt idx="438">
                  <c:v>1.232858335791462</c:v>
                </c:pt>
                <c:pt idx="439">
                  <c:v>0.44163474891070109</c:v>
                </c:pt>
                <c:pt idx="440">
                  <c:v>-0.20533337032605911</c:v>
                </c:pt>
                <c:pt idx="441">
                  <c:v>-1.2470744483066769</c:v>
                </c:pt>
                <c:pt idx="442">
                  <c:v>-1.8196562521119399</c:v>
                </c:pt>
                <c:pt idx="443">
                  <c:v>-3.0579011591825629</c:v>
                </c:pt>
                <c:pt idx="444">
                  <c:v>-3.8743795828018222</c:v>
                </c:pt>
                <c:pt idx="445">
                  <c:v>-4.4712348944246676</c:v>
                </c:pt>
                <c:pt idx="446">
                  <c:v>-5.1970282435428601</c:v>
                </c:pt>
                <c:pt idx="447">
                  <c:v>-5.7238624500434128</c:v>
                </c:pt>
                <c:pt idx="448">
                  <c:v>-6.1814173397080197</c:v>
                </c:pt>
                <c:pt idx="449">
                  <c:v>-6.1224307451505524</c:v>
                </c:pt>
                <c:pt idx="450">
                  <c:v>-5.6953369224537198</c:v>
                </c:pt>
                <c:pt idx="451">
                  <c:v>-5.8826353596539596</c:v>
                </c:pt>
                <c:pt idx="452">
                  <c:v>-8.1083520071173325</c:v>
                </c:pt>
                <c:pt idx="453">
                  <c:v>-3.0248705565982159</c:v>
                </c:pt>
                <c:pt idx="454">
                  <c:v>-1.4164025108619569</c:v>
                </c:pt>
                <c:pt idx="455">
                  <c:v>-1.4158101202537521</c:v>
                </c:pt>
                <c:pt idx="456">
                  <c:v>-1.9527391050377789</c:v>
                </c:pt>
                <c:pt idx="457">
                  <c:v>-1.0051864874358221</c:v>
                </c:pt>
                <c:pt idx="458">
                  <c:v>-0.57645424491852282</c:v>
                </c:pt>
                <c:pt idx="459">
                  <c:v>-1.0626856916530871E-2</c:v>
                </c:pt>
                <c:pt idx="460">
                  <c:v>-0.18937104894737899</c:v>
                </c:pt>
                <c:pt idx="461">
                  <c:v>-0.40088203010824941</c:v>
                </c:pt>
                <c:pt idx="462">
                  <c:v>-1.0368832905476491</c:v>
                </c:pt>
                <c:pt idx="463">
                  <c:v>-0.98908193564167846</c:v>
                </c:pt>
                <c:pt idx="464">
                  <c:v>-1.5277451223042251</c:v>
                </c:pt>
                <c:pt idx="465">
                  <c:v>-1.5526629226179409</c:v>
                </c:pt>
                <c:pt idx="466">
                  <c:v>-2.163764847034884</c:v>
                </c:pt>
                <c:pt idx="467">
                  <c:v>-2.4806869112160541</c:v>
                </c:pt>
                <c:pt idx="468">
                  <c:v>-2.7330244779660968</c:v>
                </c:pt>
                <c:pt idx="469">
                  <c:v>-3.0469007535742212</c:v>
                </c:pt>
                <c:pt idx="470">
                  <c:v>-3.2704204153613721</c:v>
                </c:pt>
                <c:pt idx="471">
                  <c:v>-2.7814610394932799</c:v>
                </c:pt>
                <c:pt idx="472">
                  <c:v>-2.215199684045388</c:v>
                </c:pt>
                <c:pt idx="473">
                  <c:v>-2.126594389952686</c:v>
                </c:pt>
                <c:pt idx="474">
                  <c:v>-1.2623976824021379</c:v>
                </c:pt>
                <c:pt idx="475">
                  <c:v>-1.0878898396983629</c:v>
                </c:pt>
                <c:pt idx="476">
                  <c:v>-0.91165541500870972</c:v>
                </c:pt>
                <c:pt idx="477">
                  <c:v>-0.4704511421920472</c:v>
                </c:pt>
                <c:pt idx="478">
                  <c:v>-0.48807412091520058</c:v>
                </c:pt>
                <c:pt idx="479">
                  <c:v>-0.23440237808358691</c:v>
                </c:pt>
                <c:pt idx="480">
                  <c:v>-0.20351269248450879</c:v>
                </c:pt>
                <c:pt idx="481">
                  <c:v>8.3955172846572168E-2</c:v>
                </c:pt>
                <c:pt idx="482">
                  <c:v>-8.2985286024751304E-2</c:v>
                </c:pt>
                <c:pt idx="483">
                  <c:v>-3.9015499926620119E-3</c:v>
                </c:pt>
                <c:pt idx="484">
                  <c:v>-0.1164689298573762</c:v>
                </c:pt>
                <c:pt idx="485">
                  <c:v>-0.42630535246405538</c:v>
                </c:pt>
                <c:pt idx="486">
                  <c:v>-3.4550345274340089E-3</c:v>
                </c:pt>
                <c:pt idx="487">
                  <c:v>-1.9071108828342179E-2</c:v>
                </c:pt>
                <c:pt idx="488">
                  <c:v>-4.1422585581528892E-2</c:v>
                </c:pt>
                <c:pt idx="489">
                  <c:v>-5.0397877544440917E-2</c:v>
                </c:pt>
                <c:pt idx="490">
                  <c:v>0.27733142800829569</c:v>
                </c:pt>
                <c:pt idx="491">
                  <c:v>0.57325784041691463</c:v>
                </c:pt>
                <c:pt idx="492">
                  <c:v>1.210500745599802</c:v>
                </c:pt>
                <c:pt idx="493">
                  <c:v>1.5556542711376551</c:v>
                </c:pt>
                <c:pt idx="494">
                  <c:v>1.7442423478322551</c:v>
                </c:pt>
                <c:pt idx="495">
                  <c:v>2.3898474299762138</c:v>
                </c:pt>
                <c:pt idx="496">
                  <c:v>2.807922052461663</c:v>
                </c:pt>
                <c:pt idx="497">
                  <c:v>3.079056224294987</c:v>
                </c:pt>
                <c:pt idx="498">
                  <c:v>3.311242454147731</c:v>
                </c:pt>
                <c:pt idx="499">
                  <c:v>3.401815511522869</c:v>
                </c:pt>
                <c:pt idx="500">
                  <c:v>3.4164366547620091</c:v>
                </c:pt>
                <c:pt idx="501">
                  <c:v>2.840431415954185</c:v>
                </c:pt>
                <c:pt idx="502">
                  <c:v>3.140395400062943</c:v>
                </c:pt>
                <c:pt idx="503">
                  <c:v>1.882482392060808</c:v>
                </c:pt>
                <c:pt idx="504">
                  <c:v>1.9847160553835861</c:v>
                </c:pt>
                <c:pt idx="505">
                  <c:v>1.0195295735267109</c:v>
                </c:pt>
                <c:pt idx="506">
                  <c:v>1.1541353932515219</c:v>
                </c:pt>
                <c:pt idx="507">
                  <c:v>0.35567905138435663</c:v>
                </c:pt>
                <c:pt idx="508">
                  <c:v>0.17509392116767231</c:v>
                </c:pt>
                <c:pt idx="509">
                  <c:v>0.1312849139089565</c:v>
                </c:pt>
                <c:pt idx="510">
                  <c:v>-0.21730748039817629</c:v>
                </c:pt>
                <c:pt idx="511">
                  <c:v>-0.4894427450847445</c:v>
                </c:pt>
                <c:pt idx="512">
                  <c:v>0.1798880165722494</c:v>
                </c:pt>
                <c:pt idx="513">
                  <c:v>0.98305792981864215</c:v>
                </c:pt>
                <c:pt idx="514">
                  <c:v>1.775328548668909</c:v>
                </c:pt>
                <c:pt idx="515">
                  <c:v>2.763516079275377</c:v>
                </c:pt>
                <c:pt idx="516">
                  <c:v>3.5479274268743102</c:v>
                </c:pt>
                <c:pt idx="517">
                  <c:v>4.5746835915093129</c:v>
                </c:pt>
                <c:pt idx="518">
                  <c:v>5.4295449605286024</c:v>
                </c:pt>
                <c:pt idx="519">
                  <c:v>6.3129301575728789</c:v>
                </c:pt>
                <c:pt idx="520">
                  <c:v>7.3738079146262692</c:v>
                </c:pt>
                <c:pt idx="521">
                  <c:v>8.3044132225525686</c:v>
                </c:pt>
                <c:pt idx="522">
                  <c:v>8.9752718607116719</c:v>
                </c:pt>
                <c:pt idx="523">
                  <c:v>9.5758592622102299</c:v>
                </c:pt>
                <c:pt idx="524">
                  <c:v>9.2625116765876498</c:v>
                </c:pt>
                <c:pt idx="525">
                  <c:v>8.4293265945099449</c:v>
                </c:pt>
                <c:pt idx="526">
                  <c:v>7.9743557920688772</c:v>
                </c:pt>
                <c:pt idx="527">
                  <c:v>6.6302891523527308</c:v>
                </c:pt>
                <c:pt idx="528">
                  <c:v>5.9021789557817499</c:v>
                </c:pt>
                <c:pt idx="529">
                  <c:v>3.7054573037017922</c:v>
                </c:pt>
                <c:pt idx="530">
                  <c:v>3.6956016771375459</c:v>
                </c:pt>
                <c:pt idx="531">
                  <c:v>1.5178136701085521</c:v>
                </c:pt>
                <c:pt idx="532">
                  <c:v>2.2216808774494439</c:v>
                </c:pt>
                <c:pt idx="533">
                  <c:v>1.2775289266033949</c:v>
                </c:pt>
                <c:pt idx="534">
                  <c:v>1.8112861838624501</c:v>
                </c:pt>
                <c:pt idx="535">
                  <c:v>1.78380014847599</c:v>
                </c:pt>
                <c:pt idx="536">
                  <c:v>2.0954593349301258</c:v>
                </c:pt>
                <c:pt idx="537">
                  <c:v>2.3667532188801772</c:v>
                </c:pt>
                <c:pt idx="538">
                  <c:v>2.9030669950992092</c:v>
                </c:pt>
                <c:pt idx="539">
                  <c:v>3.447941957753613</c:v>
                </c:pt>
                <c:pt idx="540">
                  <c:v>4.7444495561872202</c:v>
                </c:pt>
                <c:pt idx="541">
                  <c:v>5.7946847234006498</c:v>
                </c:pt>
                <c:pt idx="542">
                  <c:v>6.0908997139802352</c:v>
                </c:pt>
                <c:pt idx="543">
                  <c:v>6.2035498396309379</c:v>
                </c:pt>
                <c:pt idx="544">
                  <c:v>6.0495991959812159</c:v>
                </c:pt>
                <c:pt idx="545">
                  <c:v>5.5697367172867871</c:v>
                </c:pt>
                <c:pt idx="546">
                  <c:v>4.9083746894610272</c:v>
                </c:pt>
                <c:pt idx="547">
                  <c:v>4.6931030146179182</c:v>
                </c:pt>
                <c:pt idx="548">
                  <c:v>3.776116845000558</c:v>
                </c:pt>
                <c:pt idx="549">
                  <c:v>3.2628965315949761</c:v>
                </c:pt>
                <c:pt idx="550">
                  <c:v>2.8001066455531149</c:v>
                </c:pt>
                <c:pt idx="551">
                  <c:v>3.099629259237247</c:v>
                </c:pt>
                <c:pt idx="552">
                  <c:v>2.4107981431742469</c:v>
                </c:pt>
                <c:pt idx="553">
                  <c:v>2.6385479061292472</c:v>
                </c:pt>
                <c:pt idx="554">
                  <c:v>2.919576304418968</c:v>
                </c:pt>
                <c:pt idx="555">
                  <c:v>3.6085641055069568</c:v>
                </c:pt>
                <c:pt idx="556">
                  <c:v>4.5808058977995643</c:v>
                </c:pt>
                <c:pt idx="557">
                  <c:v>5.5391832729440011</c:v>
                </c:pt>
                <c:pt idx="558">
                  <c:v>6.6940599830558654</c:v>
                </c:pt>
                <c:pt idx="559">
                  <c:v>7.6714652913443331</c:v>
                </c:pt>
                <c:pt idx="560">
                  <c:v>8.7662065754051639</c:v>
                </c:pt>
                <c:pt idx="561">
                  <c:v>9.725894739204989</c:v>
                </c:pt>
                <c:pt idx="562">
                  <c:v>10.83987865204733</c:v>
                </c:pt>
                <c:pt idx="563">
                  <c:v>11.21578535907693</c:v>
                </c:pt>
                <c:pt idx="564">
                  <c:v>11.60710267177072</c:v>
                </c:pt>
                <c:pt idx="565">
                  <c:v>10.230452646634401</c:v>
                </c:pt>
                <c:pt idx="566">
                  <c:v>11.10838379821968</c:v>
                </c:pt>
                <c:pt idx="567">
                  <c:v>9.2243818044659349</c:v>
                </c:pt>
                <c:pt idx="568">
                  <c:v>8.826898632150403</c:v>
                </c:pt>
                <c:pt idx="569">
                  <c:v>8.2028146781042324</c:v>
                </c:pt>
                <c:pt idx="570">
                  <c:v>8.1466685861978334</c:v>
                </c:pt>
                <c:pt idx="571">
                  <c:v>6.2596970638784626</c:v>
                </c:pt>
                <c:pt idx="572">
                  <c:v>4.9543838871890671</c:v>
                </c:pt>
                <c:pt idx="573">
                  <c:v>2.7876035402593118</c:v>
                </c:pt>
                <c:pt idx="574">
                  <c:v>1.545274096783714</c:v>
                </c:pt>
                <c:pt idx="575">
                  <c:v>-5.0874591356389942E-2</c:v>
                </c:pt>
                <c:pt idx="576">
                  <c:v>-0.56295337377322596</c:v>
                </c:pt>
                <c:pt idx="577">
                  <c:v>-1.9651792246548889</c:v>
                </c:pt>
                <c:pt idx="578">
                  <c:v>-2.789873365183809</c:v>
                </c:pt>
                <c:pt idx="579">
                  <c:v>-3.7429719015731848</c:v>
                </c:pt>
                <c:pt idx="580">
                  <c:v>-4.1293065285896944</c:v>
                </c:pt>
                <c:pt idx="581">
                  <c:v>-4.2572503832803363</c:v>
                </c:pt>
                <c:pt idx="582">
                  <c:v>-4.7915863159724807</c:v>
                </c:pt>
                <c:pt idx="583">
                  <c:v>-4.7487654235045653</c:v>
                </c:pt>
                <c:pt idx="584">
                  <c:v>-4.8652682281769728</c:v>
                </c:pt>
                <c:pt idx="585">
                  <c:v>-4.3298487074585381</c:v>
                </c:pt>
                <c:pt idx="586">
                  <c:v>-3.2891448434173332</c:v>
                </c:pt>
                <c:pt idx="587">
                  <c:v>-2.581866878717463</c:v>
                </c:pt>
                <c:pt idx="588">
                  <c:v>-2.3867287773902182</c:v>
                </c:pt>
                <c:pt idx="589">
                  <c:v>-1.661744592178749</c:v>
                </c:pt>
                <c:pt idx="590">
                  <c:v>-1.030147659626792</c:v>
                </c:pt>
                <c:pt idx="591">
                  <c:v>-0.65821061381589629</c:v>
                </c:pt>
                <c:pt idx="592">
                  <c:v>-0.26315312769956728</c:v>
                </c:pt>
                <c:pt idx="593">
                  <c:v>-0.43216410053634041</c:v>
                </c:pt>
                <c:pt idx="594">
                  <c:v>-9.0038752841238079E-2</c:v>
                </c:pt>
                <c:pt idx="595">
                  <c:v>-0.55983469639114958</c:v>
                </c:pt>
                <c:pt idx="596">
                  <c:v>-0.27373225650190142</c:v>
                </c:pt>
                <c:pt idx="597">
                  <c:v>-0.31810998871058871</c:v>
                </c:pt>
                <c:pt idx="598">
                  <c:v>-0.1228664305970852</c:v>
                </c:pt>
                <c:pt idx="599">
                  <c:v>-0.17292371618169969</c:v>
                </c:pt>
                <c:pt idx="600">
                  <c:v>-4.1301414218352761E-2</c:v>
                </c:pt>
                <c:pt idx="601">
                  <c:v>0.55956429507084238</c:v>
                </c:pt>
                <c:pt idx="602">
                  <c:v>0.89924118054366886</c:v>
                </c:pt>
                <c:pt idx="603">
                  <c:v>0.95716953593864673</c:v>
                </c:pt>
                <c:pt idx="604">
                  <c:v>0.26481639131812068</c:v>
                </c:pt>
                <c:pt idx="605">
                  <c:v>0.2685923957682661</c:v>
                </c:pt>
                <c:pt idx="606">
                  <c:v>0.48712010832059599</c:v>
                </c:pt>
                <c:pt idx="607">
                  <c:v>0.43025264468035118</c:v>
                </c:pt>
                <c:pt idx="608">
                  <c:v>0.60624319119051506</c:v>
                </c:pt>
                <c:pt idx="609">
                  <c:v>0.97465323162015238</c:v>
                </c:pt>
                <c:pt idx="610">
                  <c:v>1.0894014164874619</c:v>
                </c:pt>
                <c:pt idx="611">
                  <c:v>1.6750698170846761</c:v>
                </c:pt>
                <c:pt idx="612">
                  <c:v>1.6979589692127059</c:v>
                </c:pt>
                <c:pt idx="613">
                  <c:v>1.748816228014874</c:v>
                </c:pt>
                <c:pt idx="614">
                  <c:v>2.2136744255121101</c:v>
                </c:pt>
                <c:pt idx="615">
                  <c:v>2.189287418398365</c:v>
                </c:pt>
                <c:pt idx="616">
                  <c:v>2.6554636048909539</c:v>
                </c:pt>
                <c:pt idx="617">
                  <c:v>3.0259743508912038</c:v>
                </c:pt>
                <c:pt idx="618">
                  <c:v>3.1836835005189532</c:v>
                </c:pt>
                <c:pt idx="619">
                  <c:v>3.2520869339038541</c:v>
                </c:pt>
                <c:pt idx="620">
                  <c:v>3.114830936169795</c:v>
                </c:pt>
                <c:pt idx="621">
                  <c:v>3.199238905935943</c:v>
                </c:pt>
                <c:pt idx="622">
                  <c:v>3.197897516064657</c:v>
                </c:pt>
                <c:pt idx="623">
                  <c:v>3.4755218348662988</c:v>
                </c:pt>
                <c:pt idx="624">
                  <c:v>2.928342751304541</c:v>
                </c:pt>
                <c:pt idx="625">
                  <c:v>3.6643497331117492</c:v>
                </c:pt>
                <c:pt idx="626">
                  <c:v>3.757934347515075</c:v>
                </c:pt>
                <c:pt idx="627">
                  <c:v>3.6970615581367809</c:v>
                </c:pt>
                <c:pt idx="628">
                  <c:v>3.622245684636312</c:v>
                </c:pt>
                <c:pt idx="629">
                  <c:v>4.1358903016441957</c:v>
                </c:pt>
                <c:pt idx="630">
                  <c:v>3.7511794196595498</c:v>
                </c:pt>
                <c:pt idx="631">
                  <c:v>4.1264177548372336</c:v>
                </c:pt>
                <c:pt idx="632">
                  <c:v>3.8444030110555758</c:v>
                </c:pt>
                <c:pt idx="633">
                  <c:v>3.1796749306400471</c:v>
                </c:pt>
                <c:pt idx="634">
                  <c:v>2.333782866359257</c:v>
                </c:pt>
                <c:pt idx="635">
                  <c:v>1.6212177311839611</c:v>
                </c:pt>
                <c:pt idx="636">
                  <c:v>0.88989419782389234</c:v>
                </c:pt>
                <c:pt idx="637">
                  <c:v>-8.0326436995079575E-3</c:v>
                </c:pt>
                <c:pt idx="638">
                  <c:v>-0.75910601538795675</c:v>
                </c:pt>
                <c:pt idx="639">
                  <c:v>-1.5417692395332949</c:v>
                </c:pt>
                <c:pt idx="640">
                  <c:v>-2.4948578724584389</c:v>
                </c:pt>
                <c:pt idx="641">
                  <c:v>-3.3091420346688238</c:v>
                </c:pt>
                <c:pt idx="642">
                  <c:v>-4.328276034273685</c:v>
                </c:pt>
                <c:pt idx="643">
                  <c:v>-4.6739611124547906</c:v>
                </c:pt>
                <c:pt idx="644">
                  <c:v>-4.9369760070419488</c:v>
                </c:pt>
                <c:pt idx="645">
                  <c:v>-4.8269338289258599</c:v>
                </c:pt>
                <c:pt idx="646">
                  <c:v>-4.0029109289364726</c:v>
                </c:pt>
                <c:pt idx="647">
                  <c:v>-3.6021650071681961</c:v>
                </c:pt>
                <c:pt idx="648">
                  <c:v>-2.311319976915541</c:v>
                </c:pt>
                <c:pt idx="649">
                  <c:v>-1.225275976357068</c:v>
                </c:pt>
                <c:pt idx="650">
                  <c:v>-1.148712012080239</c:v>
                </c:pt>
                <c:pt idx="651">
                  <c:v>-1.3290178238347321</c:v>
                </c:pt>
                <c:pt idx="652">
                  <c:v>-1.309304719993406</c:v>
                </c:pt>
                <c:pt idx="653">
                  <c:v>-1.4741975255817581</c:v>
                </c:pt>
                <c:pt idx="654">
                  <c:v>-1.946477218010074</c:v>
                </c:pt>
                <c:pt idx="655">
                  <c:v>-2.9566125400741901</c:v>
                </c:pt>
                <c:pt idx="656">
                  <c:v>-5.0973585058504511</c:v>
                </c:pt>
                <c:pt idx="657">
                  <c:v>-7.1021856922203312</c:v>
                </c:pt>
                <c:pt idx="658">
                  <c:v>-8.6092717987338574</c:v>
                </c:pt>
                <c:pt idx="659">
                  <c:v>-11.563241486993689</c:v>
                </c:pt>
                <c:pt idx="660">
                  <c:v>-13.319455337680839</c:v>
                </c:pt>
                <c:pt idx="661">
                  <c:v>-14.76881180437087</c:v>
                </c:pt>
                <c:pt idx="662">
                  <c:v>-15.012661228680599</c:v>
                </c:pt>
                <c:pt idx="663">
                  <c:v>-15.540296586210699</c:v>
                </c:pt>
                <c:pt idx="664">
                  <c:v>-15.306562096860089</c:v>
                </c:pt>
                <c:pt idx="665">
                  <c:v>-14.11730453050038</c:v>
                </c:pt>
                <c:pt idx="666">
                  <c:v>-13.654003280557021</c:v>
                </c:pt>
                <c:pt idx="667">
                  <c:v>-12.794645671621589</c:v>
                </c:pt>
                <c:pt idx="668">
                  <c:v>-12.82344529503027</c:v>
                </c:pt>
                <c:pt idx="669">
                  <c:v>-10.6335583026206</c:v>
                </c:pt>
                <c:pt idx="670">
                  <c:v>-9.1746793767591441</c:v>
                </c:pt>
                <c:pt idx="671">
                  <c:v>-7.5038170150957626</c:v>
                </c:pt>
                <c:pt idx="672">
                  <c:v>-3.870156713210974</c:v>
                </c:pt>
                <c:pt idx="673">
                  <c:v>-3.9392558753182811</c:v>
                </c:pt>
                <c:pt idx="674">
                  <c:v>-2.9431434619941972</c:v>
                </c:pt>
                <c:pt idx="675">
                  <c:v>-3.0261600619896289</c:v>
                </c:pt>
                <c:pt idx="676">
                  <c:v>-2.2979956019018739</c:v>
                </c:pt>
                <c:pt idx="677">
                  <c:v>-0.57420778187858446</c:v>
                </c:pt>
                <c:pt idx="678">
                  <c:v>0.62484212247309756</c:v>
                </c:pt>
                <c:pt idx="679">
                  <c:v>2.3778607391246278</c:v>
                </c:pt>
                <c:pt idx="680">
                  <c:v>3.3667892384606262</c:v>
                </c:pt>
                <c:pt idx="681">
                  <c:v>4.381558258734799</c:v>
                </c:pt>
                <c:pt idx="682">
                  <c:v>5.5787456966314437</c:v>
                </c:pt>
                <c:pt idx="683">
                  <c:v>4.8410458297638002</c:v>
                </c:pt>
                <c:pt idx="684">
                  <c:v>5.1562081103178059</c:v>
                </c:pt>
                <c:pt idx="685">
                  <c:v>4.7670955140579281</c:v>
                </c:pt>
                <c:pt idx="686">
                  <c:v>3.860433553375088</c:v>
                </c:pt>
                <c:pt idx="687">
                  <c:v>3.8403989911290348</c:v>
                </c:pt>
                <c:pt idx="688">
                  <c:v>3.8077494540266339</c:v>
                </c:pt>
                <c:pt idx="689">
                  <c:v>4.3691322098058274</c:v>
                </c:pt>
                <c:pt idx="690">
                  <c:v>3.21951170005471</c:v>
                </c:pt>
                <c:pt idx="691">
                  <c:v>2.1926598027663431</c:v>
                </c:pt>
                <c:pt idx="692">
                  <c:v>1.363436605716174</c:v>
                </c:pt>
                <c:pt idx="693">
                  <c:v>1.2901706092429781</c:v>
                </c:pt>
                <c:pt idx="694">
                  <c:v>1.248032270749547</c:v>
                </c:pt>
                <c:pt idx="695">
                  <c:v>0.72787225498257158</c:v>
                </c:pt>
                <c:pt idx="696">
                  <c:v>-0.78474664684881645</c:v>
                </c:pt>
                <c:pt idx="697">
                  <c:v>-1.442954736915453</c:v>
                </c:pt>
                <c:pt idx="698">
                  <c:v>-1.47179689242779</c:v>
                </c:pt>
                <c:pt idx="699">
                  <c:v>-0.9105550702550147</c:v>
                </c:pt>
                <c:pt idx="700">
                  <c:v>-0.84166602574524063</c:v>
                </c:pt>
                <c:pt idx="701">
                  <c:v>-0.72685326359979285</c:v>
                </c:pt>
                <c:pt idx="702">
                  <c:v>-0.4311001984752636</c:v>
                </c:pt>
                <c:pt idx="703">
                  <c:v>1.8005247789858461E-3</c:v>
                </c:pt>
                <c:pt idx="704">
                  <c:v>1.0810774029179131</c:v>
                </c:pt>
                <c:pt idx="705">
                  <c:v>0.96063677856346885</c:v>
                </c:pt>
                <c:pt idx="706">
                  <c:v>2.1714949686282519</c:v>
                </c:pt>
                <c:pt idx="707">
                  <c:v>1.626337570715009</c:v>
                </c:pt>
                <c:pt idx="708">
                  <c:v>1.6885043491510601</c:v>
                </c:pt>
                <c:pt idx="709">
                  <c:v>1.400590933836583</c:v>
                </c:pt>
                <c:pt idx="710">
                  <c:v>0.75318199595972146</c:v>
                </c:pt>
                <c:pt idx="711">
                  <c:v>0.28405673635953121</c:v>
                </c:pt>
                <c:pt idx="712">
                  <c:v>-0.27966018712743329</c:v>
                </c:pt>
                <c:pt idx="713">
                  <c:v>-0.99263192961194591</c:v>
                </c:pt>
                <c:pt idx="714">
                  <c:v>-1.1627458000946549</c:v>
                </c:pt>
                <c:pt idx="715">
                  <c:v>-2.6223188052865112</c:v>
                </c:pt>
                <c:pt idx="716">
                  <c:v>-3.4912178832684622</c:v>
                </c:pt>
                <c:pt idx="717">
                  <c:v>-4.3341571931972851</c:v>
                </c:pt>
                <c:pt idx="718">
                  <c:v>-4.9695930017757064</c:v>
                </c:pt>
                <c:pt idx="719">
                  <c:v>-5.2713476811594546</c:v>
                </c:pt>
                <c:pt idx="720">
                  <c:v>-5.8528761367423101</c:v>
                </c:pt>
                <c:pt idx="721">
                  <c:v>-5.362147256966125</c:v>
                </c:pt>
                <c:pt idx="722">
                  <c:v>-5.406165851784948</c:v>
                </c:pt>
                <c:pt idx="723">
                  <c:v>-5.1100155802284348</c:v>
                </c:pt>
                <c:pt idx="724">
                  <c:v>-5.0400454662627956</c:v>
                </c:pt>
                <c:pt idx="725">
                  <c:v>-4.9819630517558551</c:v>
                </c:pt>
                <c:pt idx="726">
                  <c:v>-5.3503622913492563</c:v>
                </c:pt>
                <c:pt idx="727">
                  <c:v>-5.2284210672276572</c:v>
                </c:pt>
                <c:pt idx="728">
                  <c:v>-5.049017953630937</c:v>
                </c:pt>
                <c:pt idx="729">
                  <c:v>-5.3569311402231961</c:v>
                </c:pt>
                <c:pt idx="730">
                  <c:v>-4.6381741636773199</c:v>
                </c:pt>
                <c:pt idx="731">
                  <c:v>-4.3956940288817066</c:v>
                </c:pt>
                <c:pt idx="732">
                  <c:v>-4.6003200540288844</c:v>
                </c:pt>
                <c:pt idx="733">
                  <c:v>-4.0651873357800534</c:v>
                </c:pt>
                <c:pt idx="734">
                  <c:v>-3.9653532244255132</c:v>
                </c:pt>
                <c:pt idx="735">
                  <c:v>-3.8615890037553702</c:v>
                </c:pt>
                <c:pt idx="736">
                  <c:v>-3.450356006165435</c:v>
                </c:pt>
                <c:pt idx="737">
                  <c:v>-3.2890972349030392</c:v>
                </c:pt>
                <c:pt idx="738">
                  <c:v>-2.8663870952495931</c:v>
                </c:pt>
                <c:pt idx="739">
                  <c:v>-2.6083641123710488</c:v>
                </c:pt>
                <c:pt idx="740">
                  <c:v>-2.38798571101924</c:v>
                </c:pt>
                <c:pt idx="741">
                  <c:v>-2.3101275393013339</c:v>
                </c:pt>
                <c:pt idx="742">
                  <c:v>-2.026583086805346</c:v>
                </c:pt>
                <c:pt idx="743">
                  <c:v>-2.1481667374510489</c:v>
                </c:pt>
                <c:pt idx="744">
                  <c:v>-2.0503688666533999</c:v>
                </c:pt>
                <c:pt idx="745">
                  <c:v>-1.6857888068255991</c:v>
                </c:pt>
                <c:pt idx="746">
                  <c:v>-1.225496929413453</c:v>
                </c:pt>
                <c:pt idx="747">
                  <c:v>-1.071813859938487</c:v>
                </c:pt>
                <c:pt idx="748">
                  <c:v>-0.56055938113684078</c:v>
                </c:pt>
                <c:pt idx="749">
                  <c:v>-0.1140989274511242</c:v>
                </c:pt>
                <c:pt idx="750">
                  <c:v>0.2367585433301542</c:v>
                </c:pt>
                <c:pt idx="751">
                  <c:v>0.74239551623801958</c:v>
                </c:pt>
                <c:pt idx="752">
                  <c:v>1.002877566712584</c:v>
                </c:pt>
                <c:pt idx="753">
                  <c:v>0.43934556328801477</c:v>
                </c:pt>
                <c:pt idx="754">
                  <c:v>0.76570058715336131</c:v>
                </c:pt>
                <c:pt idx="755">
                  <c:v>0.97674708189927628</c:v>
                </c:pt>
                <c:pt idx="756">
                  <c:v>1.115800752869575</c:v>
                </c:pt>
                <c:pt idx="757">
                  <c:v>1.749899732789032</c:v>
                </c:pt>
                <c:pt idx="758">
                  <c:v>2.7654183669349952</c:v>
                </c:pt>
                <c:pt idx="759">
                  <c:v>3.7083138414239158</c:v>
                </c:pt>
                <c:pt idx="760">
                  <c:v>4.5358953017706369</c:v>
                </c:pt>
                <c:pt idx="761">
                  <c:v>5.2293656650816436</c:v>
                </c:pt>
                <c:pt idx="762">
                  <c:v>5.9612440333374934</c:v>
                </c:pt>
                <c:pt idx="763">
                  <c:v>6.1294011969718554</c:v>
                </c:pt>
                <c:pt idx="764">
                  <c:v>6.6502978195150044</c:v>
                </c:pt>
                <c:pt idx="765">
                  <c:v>6.8635918974654828</c:v>
                </c:pt>
                <c:pt idx="766">
                  <c:v>7.4487051672638529</c:v>
                </c:pt>
                <c:pt idx="767">
                  <c:v>8.2370918306956185</c:v>
                </c:pt>
                <c:pt idx="768">
                  <c:v>9.2324226157859357</c:v>
                </c:pt>
                <c:pt idx="769">
                  <c:v>10.09353966021231</c:v>
                </c:pt>
                <c:pt idx="770">
                  <c:v>11.137479940566241</c:v>
                </c:pt>
                <c:pt idx="771">
                  <c:v>12.02124395848452</c:v>
                </c:pt>
                <c:pt idx="772">
                  <c:v>12.947251807226021</c:v>
                </c:pt>
                <c:pt idx="773">
                  <c:v>13.54688601273827</c:v>
                </c:pt>
                <c:pt idx="774">
                  <c:v>13.73632500207256</c:v>
                </c:pt>
                <c:pt idx="775">
                  <c:v>13.230674929276351</c:v>
                </c:pt>
                <c:pt idx="776">
                  <c:v>12.128868847150439</c:v>
                </c:pt>
                <c:pt idx="777">
                  <c:v>11.37098640808151</c:v>
                </c:pt>
                <c:pt idx="778">
                  <c:v>12.09456047250745</c:v>
                </c:pt>
                <c:pt idx="779">
                  <c:v>10.29756831385828</c:v>
                </c:pt>
                <c:pt idx="780">
                  <c:v>10.78664706036477</c:v>
                </c:pt>
                <c:pt idx="781">
                  <c:v>9.288892123515609</c:v>
                </c:pt>
                <c:pt idx="782">
                  <c:v>9.0730484381411998</c:v>
                </c:pt>
                <c:pt idx="783">
                  <c:v>7.5910563563796254</c:v>
                </c:pt>
                <c:pt idx="784">
                  <c:v>6.8611211743596527</c:v>
                </c:pt>
                <c:pt idx="785">
                  <c:v>5.9701937354509766</c:v>
                </c:pt>
                <c:pt idx="786">
                  <c:v>5.7713385567846274</c:v>
                </c:pt>
                <c:pt idx="787">
                  <c:v>5.0412960002368834</c:v>
                </c:pt>
                <c:pt idx="788">
                  <c:v>5.5211959031810522</c:v>
                </c:pt>
                <c:pt idx="789">
                  <c:v>5.355602521338767</c:v>
                </c:pt>
                <c:pt idx="790">
                  <c:v>5.4486217795484606</c:v>
                </c:pt>
                <c:pt idx="791">
                  <c:v>5.4644624400858959</c:v>
                </c:pt>
                <c:pt idx="792">
                  <c:v>5.7305530561534113</c:v>
                </c:pt>
                <c:pt idx="793">
                  <c:v>5.0568971948209764</c:v>
                </c:pt>
                <c:pt idx="794">
                  <c:v>4.6075042433295437</c:v>
                </c:pt>
                <c:pt idx="795">
                  <c:v>4.6758573931731746</c:v>
                </c:pt>
                <c:pt idx="796">
                  <c:v>3.7077749058962581</c:v>
                </c:pt>
                <c:pt idx="797">
                  <c:v>4.2719325369532726</c:v>
                </c:pt>
                <c:pt idx="798">
                  <c:v>3.305419585862921</c:v>
                </c:pt>
                <c:pt idx="799">
                  <c:v>3.864760449786985</c:v>
                </c:pt>
                <c:pt idx="800">
                  <c:v>2.6882182278046969</c:v>
                </c:pt>
                <c:pt idx="801">
                  <c:v>1.705988507112892</c:v>
                </c:pt>
                <c:pt idx="802">
                  <c:v>1.4935441774672711</c:v>
                </c:pt>
                <c:pt idx="803">
                  <c:v>0.71056214028891418</c:v>
                </c:pt>
                <c:pt idx="804">
                  <c:v>5.0431971635021E-2</c:v>
                </c:pt>
                <c:pt idx="805">
                  <c:v>-1.3818856034697831</c:v>
                </c:pt>
                <c:pt idx="806">
                  <c:v>-3.3624035618878172</c:v>
                </c:pt>
                <c:pt idx="807">
                  <c:v>-3.5809533296941249</c:v>
                </c:pt>
                <c:pt idx="808">
                  <c:v>-4.4057018850630811</c:v>
                </c:pt>
                <c:pt idx="809">
                  <c:v>-4.1404255602922149</c:v>
                </c:pt>
                <c:pt idx="810">
                  <c:v>-3.4225408937816439</c:v>
                </c:pt>
                <c:pt idx="811">
                  <c:v>-3.5009113656986699</c:v>
                </c:pt>
                <c:pt idx="812">
                  <c:v>-2.8412817975840028</c:v>
                </c:pt>
                <c:pt idx="813">
                  <c:v>-1.629134506592663</c:v>
                </c:pt>
                <c:pt idx="814">
                  <c:v>-0.60020490777483815</c:v>
                </c:pt>
                <c:pt idx="815">
                  <c:v>0.32793250214436398</c:v>
                </c:pt>
                <c:pt idx="816">
                  <c:v>1.1434170489725941</c:v>
                </c:pt>
                <c:pt idx="817">
                  <c:v>2.0308086977964308</c:v>
                </c:pt>
                <c:pt idx="818">
                  <c:v>2.383218967347716</c:v>
                </c:pt>
                <c:pt idx="819">
                  <c:v>2.650876294542428</c:v>
                </c:pt>
                <c:pt idx="820">
                  <c:v>2.5155778311470129</c:v>
                </c:pt>
                <c:pt idx="821">
                  <c:v>1.5020474551718619</c:v>
                </c:pt>
                <c:pt idx="822">
                  <c:v>1.0705926215825201</c:v>
                </c:pt>
                <c:pt idx="823">
                  <c:v>-0.17993957292951279</c:v>
                </c:pt>
                <c:pt idx="824">
                  <c:v>-0.66054438145806671</c:v>
                </c:pt>
                <c:pt idx="825">
                  <c:v>-0.67009811620920345</c:v>
                </c:pt>
                <c:pt idx="826">
                  <c:v>-1.0460598811854711</c:v>
                </c:pt>
                <c:pt idx="827">
                  <c:v>-0.57464958609959638</c:v>
                </c:pt>
                <c:pt idx="828">
                  <c:v>3.1478928344910169E-3</c:v>
                </c:pt>
                <c:pt idx="829">
                  <c:v>0.66362432085617229</c:v>
                </c:pt>
                <c:pt idx="830">
                  <c:v>1.555479758277073</c:v>
                </c:pt>
                <c:pt idx="831">
                  <c:v>2.3025114661992059</c:v>
                </c:pt>
                <c:pt idx="832">
                  <c:v>2.9000718207723248</c:v>
                </c:pt>
                <c:pt idx="833">
                  <c:v>3.8294497282055029</c:v>
                </c:pt>
                <c:pt idx="834">
                  <c:v>4.3867360109724416</c:v>
                </c:pt>
                <c:pt idx="835">
                  <c:v>4.9378414768956986</c:v>
                </c:pt>
                <c:pt idx="836">
                  <c:v>4.8151534624988699</c:v>
                </c:pt>
                <c:pt idx="837">
                  <c:v>4.5772331240386279</c:v>
                </c:pt>
                <c:pt idx="838">
                  <c:v>3.8095578879038499</c:v>
                </c:pt>
                <c:pt idx="839">
                  <c:v>3.1247446295022598</c:v>
                </c:pt>
                <c:pt idx="840">
                  <c:v>2.3164740055172079</c:v>
                </c:pt>
                <c:pt idx="841">
                  <c:v>2.2946519352778689</c:v>
                </c:pt>
                <c:pt idx="842">
                  <c:v>2.4217111439396182</c:v>
                </c:pt>
                <c:pt idx="843">
                  <c:v>1.6129646587038169</c:v>
                </c:pt>
                <c:pt idx="844">
                  <c:v>0.95218896130560893</c:v>
                </c:pt>
                <c:pt idx="845">
                  <c:v>0.99775801325013447</c:v>
                </c:pt>
                <c:pt idx="846">
                  <c:v>1.326579306579887</c:v>
                </c:pt>
                <c:pt idx="847">
                  <c:v>1.570954161787171</c:v>
                </c:pt>
                <c:pt idx="848">
                  <c:v>1.555732114244051</c:v>
                </c:pt>
                <c:pt idx="849">
                  <c:v>1.546141910241275</c:v>
                </c:pt>
                <c:pt idx="850">
                  <c:v>1.7142315321524531</c:v>
                </c:pt>
                <c:pt idx="851">
                  <c:v>1.8897283114232271</c:v>
                </c:pt>
                <c:pt idx="852">
                  <c:v>2.0002367879639422</c:v>
                </c:pt>
                <c:pt idx="853">
                  <c:v>2.110758101005985</c:v>
                </c:pt>
                <c:pt idx="854">
                  <c:v>2.1736693789207351</c:v>
                </c:pt>
                <c:pt idx="855">
                  <c:v>2.2131612353507961</c:v>
                </c:pt>
                <c:pt idx="856">
                  <c:v>1.9799905336738419</c:v>
                </c:pt>
                <c:pt idx="857">
                  <c:v>1.9661068286612109</c:v>
                </c:pt>
                <c:pt idx="858">
                  <c:v>1.688577644101215</c:v>
                </c:pt>
                <c:pt idx="859">
                  <c:v>1.6129261490065829</c:v>
                </c:pt>
                <c:pt idx="860">
                  <c:v>1.5228746582235571</c:v>
                </c:pt>
                <c:pt idx="861">
                  <c:v>1.3859221320162329</c:v>
                </c:pt>
                <c:pt idx="862">
                  <c:v>1.245487144115202</c:v>
                </c:pt>
                <c:pt idx="863">
                  <c:v>1.0358143548198631</c:v>
                </c:pt>
                <c:pt idx="864">
                  <c:v>0.84383803000061164</c:v>
                </c:pt>
                <c:pt idx="865">
                  <c:v>1.118053410128439</c:v>
                </c:pt>
                <c:pt idx="866">
                  <c:v>0.82417517149612252</c:v>
                </c:pt>
                <c:pt idx="867">
                  <c:v>0.79239080449468702</c:v>
                </c:pt>
                <c:pt idx="868">
                  <c:v>0.92686827444089204</c:v>
                </c:pt>
                <c:pt idx="869">
                  <c:v>1.0994338502837311</c:v>
                </c:pt>
                <c:pt idx="870">
                  <c:v>0.75101043242491983</c:v>
                </c:pt>
                <c:pt idx="871">
                  <c:v>1.0325760817511309</c:v>
                </c:pt>
                <c:pt idx="872">
                  <c:v>0.89966400210946063</c:v>
                </c:pt>
                <c:pt idx="873">
                  <c:v>0.95362986224463953</c:v>
                </c:pt>
                <c:pt idx="874">
                  <c:v>0.42034736816454199</c:v>
                </c:pt>
                <c:pt idx="875">
                  <c:v>-3.1540786091468931E-2</c:v>
                </c:pt>
                <c:pt idx="876">
                  <c:v>-0.39546751653521989</c:v>
                </c:pt>
                <c:pt idx="877">
                  <c:v>-0.89929915087060408</c:v>
                </c:pt>
                <c:pt idx="878">
                  <c:v>-1.4222047311815369</c:v>
                </c:pt>
                <c:pt idx="879">
                  <c:v>-2.104931665262967</c:v>
                </c:pt>
                <c:pt idx="880">
                  <c:v>-2.6779872110645191</c:v>
                </c:pt>
                <c:pt idx="881">
                  <c:v>-2.803901582180373</c:v>
                </c:pt>
                <c:pt idx="882">
                  <c:v>-3.072698015572414</c:v>
                </c:pt>
                <c:pt idx="883">
                  <c:v>-2.7013852643963649</c:v>
                </c:pt>
                <c:pt idx="884">
                  <c:v>-2.537880297013658</c:v>
                </c:pt>
                <c:pt idx="885">
                  <c:v>-1.9995428611949539</c:v>
                </c:pt>
                <c:pt idx="886">
                  <c:v>-1.96212073415829</c:v>
                </c:pt>
                <c:pt idx="887">
                  <c:v>-0.40571694174242617</c:v>
                </c:pt>
                <c:pt idx="888">
                  <c:v>-0.18120878984044</c:v>
                </c:pt>
                <c:pt idx="889">
                  <c:v>0.26750836089374269</c:v>
                </c:pt>
                <c:pt idx="890">
                  <c:v>1.111468041088955</c:v>
                </c:pt>
                <c:pt idx="891">
                  <c:v>0.56553240782822911</c:v>
                </c:pt>
                <c:pt idx="892">
                  <c:v>1.5632739272175371</c:v>
                </c:pt>
                <c:pt idx="893">
                  <c:v>0.96689818975039543</c:v>
                </c:pt>
                <c:pt idx="894">
                  <c:v>0.47283949591064811</c:v>
                </c:pt>
                <c:pt idx="895">
                  <c:v>-0.38101772214352542</c:v>
                </c:pt>
                <c:pt idx="896">
                  <c:v>-1.5255461383739259</c:v>
                </c:pt>
                <c:pt idx="897">
                  <c:v>-2.5599007117170629</c:v>
                </c:pt>
                <c:pt idx="898">
                  <c:v>-3.4493489773020372</c:v>
                </c:pt>
                <c:pt idx="899">
                  <c:v>-3.809259220148618</c:v>
                </c:pt>
                <c:pt idx="900">
                  <c:v>-4.5003744096981109</c:v>
                </c:pt>
                <c:pt idx="901">
                  <c:v>-3.6455803452034838</c:v>
                </c:pt>
                <c:pt idx="902">
                  <c:v>-3.8716045096914509</c:v>
                </c:pt>
                <c:pt idx="903">
                  <c:v>-1.664189600298897</c:v>
                </c:pt>
                <c:pt idx="904">
                  <c:v>-0.86285059929500108</c:v>
                </c:pt>
                <c:pt idx="905">
                  <c:v>-0.3786491773284979</c:v>
                </c:pt>
                <c:pt idx="906">
                  <c:v>-0.90477090311932784</c:v>
                </c:pt>
                <c:pt idx="907">
                  <c:v>0.85192806868053594</c:v>
                </c:pt>
                <c:pt idx="908">
                  <c:v>0.35171593431374498</c:v>
                </c:pt>
                <c:pt idx="909">
                  <c:v>2.3538955550336311</c:v>
                </c:pt>
                <c:pt idx="910">
                  <c:v>2.2979361888226042</c:v>
                </c:pt>
                <c:pt idx="911">
                  <c:v>1.78129119225926</c:v>
                </c:pt>
                <c:pt idx="912">
                  <c:v>0.58064418676735841</c:v>
                </c:pt>
                <c:pt idx="913">
                  <c:v>-0.46295887472558661</c:v>
                </c:pt>
                <c:pt idx="914">
                  <c:v>-0.93520891249673355</c:v>
                </c:pt>
                <c:pt idx="915">
                  <c:v>-0.99232146283324596</c:v>
                </c:pt>
                <c:pt idx="916">
                  <c:v>-2.2474272306984351</c:v>
                </c:pt>
                <c:pt idx="917">
                  <c:v>-3.2862189387847418</c:v>
                </c:pt>
                <c:pt idx="918">
                  <c:v>-4.0272861355923624</c:v>
                </c:pt>
                <c:pt idx="919">
                  <c:v>-4.8453821717588426</c:v>
                </c:pt>
                <c:pt idx="920">
                  <c:v>-4.6606972911850448</c:v>
                </c:pt>
                <c:pt idx="921">
                  <c:v>-4.9469362339287946</c:v>
                </c:pt>
                <c:pt idx="922">
                  <c:v>-4.5506489313172267</c:v>
                </c:pt>
                <c:pt idx="923">
                  <c:v>-5.0855651459193894</c:v>
                </c:pt>
                <c:pt idx="924">
                  <c:v>-3.6439850744509101</c:v>
                </c:pt>
                <c:pt idx="925">
                  <c:v>-3.9111474480970969</c:v>
                </c:pt>
                <c:pt idx="926">
                  <c:v>-1.250074821010855</c:v>
                </c:pt>
                <c:pt idx="927">
                  <c:v>-0.51289396649326591</c:v>
                </c:pt>
                <c:pt idx="928">
                  <c:v>0.95367654950450742</c:v>
                </c:pt>
                <c:pt idx="929">
                  <c:v>1.429140588926884</c:v>
                </c:pt>
                <c:pt idx="930">
                  <c:v>1.1576687866209741</c:v>
                </c:pt>
                <c:pt idx="931">
                  <c:v>0.66931596890438527</c:v>
                </c:pt>
                <c:pt idx="932">
                  <c:v>-0.55561412672963684</c:v>
                </c:pt>
                <c:pt idx="933">
                  <c:v>-1.7217372723339961</c:v>
                </c:pt>
                <c:pt idx="934">
                  <c:v>-2.674080474759279</c:v>
                </c:pt>
                <c:pt idx="935">
                  <c:v>-3.6606750330560658</c:v>
                </c:pt>
                <c:pt idx="936">
                  <c:v>-5.0664075732793208</c:v>
                </c:pt>
                <c:pt idx="937">
                  <c:v>-6.0114735968251978</c:v>
                </c:pt>
                <c:pt idx="938">
                  <c:v>-7.1056780661022287</c:v>
                </c:pt>
                <c:pt idx="939">
                  <c:v>-7.303874608443266</c:v>
                </c:pt>
                <c:pt idx="940">
                  <c:v>-7.2127812459182508</c:v>
                </c:pt>
                <c:pt idx="941">
                  <c:v>-6.5634494080530894</c:v>
                </c:pt>
                <c:pt idx="942">
                  <c:v>-6.1828208359357859</c:v>
                </c:pt>
                <c:pt idx="943">
                  <c:v>-6.2562769300824357</c:v>
                </c:pt>
                <c:pt idx="944">
                  <c:v>-4.1831734647952894</c:v>
                </c:pt>
                <c:pt idx="945">
                  <c:v>-2.9953156201799231</c:v>
                </c:pt>
                <c:pt idx="946">
                  <c:v>-1.601357730341078</c:v>
                </c:pt>
                <c:pt idx="947">
                  <c:v>-0.93450545519795014</c:v>
                </c:pt>
                <c:pt idx="948">
                  <c:v>-0.1732093705386433</c:v>
                </c:pt>
                <c:pt idx="949">
                  <c:v>-0.44710909638834551</c:v>
                </c:pt>
                <c:pt idx="950">
                  <c:v>0.1230666150455022</c:v>
                </c:pt>
                <c:pt idx="951">
                  <c:v>0.12550793406580851</c:v>
                </c:pt>
                <c:pt idx="952">
                  <c:v>0.76101470233359692</c:v>
                </c:pt>
                <c:pt idx="953">
                  <c:v>0.27327571517059818</c:v>
                </c:pt>
                <c:pt idx="954">
                  <c:v>-0.63434674601168695</c:v>
                </c:pt>
                <c:pt idx="955">
                  <c:v>-1.906584659524412</c:v>
                </c:pt>
                <c:pt idx="956">
                  <c:v>-2.288404542450508</c:v>
                </c:pt>
                <c:pt idx="957">
                  <c:v>-3.1455716932584892</c:v>
                </c:pt>
                <c:pt idx="958">
                  <c:v>-3.606460886810424</c:v>
                </c:pt>
                <c:pt idx="959">
                  <c:v>-4.1687079825411786</c:v>
                </c:pt>
                <c:pt idx="960">
                  <c:v>-4.8315286682419298</c:v>
                </c:pt>
                <c:pt idx="961">
                  <c:v>-5.3729186971463889</c:v>
                </c:pt>
                <c:pt idx="962">
                  <c:v>-5.8767993915591026</c:v>
                </c:pt>
                <c:pt idx="963">
                  <c:v>-5.4666490488550039</c:v>
                </c:pt>
                <c:pt idx="964">
                  <c:v>-5.1912952489860524</c:v>
                </c:pt>
                <c:pt idx="965">
                  <c:v>-3.5028239658051921</c:v>
                </c:pt>
                <c:pt idx="966">
                  <c:v>-1.708804834784047</c:v>
                </c:pt>
                <c:pt idx="967">
                  <c:v>-1.189198364639054</c:v>
                </c:pt>
                <c:pt idx="968">
                  <c:v>-0.81190209749669862</c:v>
                </c:pt>
                <c:pt idx="969">
                  <c:v>1.233329395512015</c:v>
                </c:pt>
                <c:pt idx="970">
                  <c:v>2.389329526624294</c:v>
                </c:pt>
                <c:pt idx="971">
                  <c:v>3.316439724405484</c:v>
                </c:pt>
                <c:pt idx="972">
                  <c:v>3.2537013370183838</c:v>
                </c:pt>
                <c:pt idx="973">
                  <c:v>3.747064015072453</c:v>
                </c:pt>
                <c:pt idx="974">
                  <c:v>4.2178708076270937</c:v>
                </c:pt>
                <c:pt idx="975">
                  <c:v>5.2762375711397169</c:v>
                </c:pt>
                <c:pt idx="976">
                  <c:v>5.1149663739763298</c:v>
                </c:pt>
                <c:pt idx="977">
                  <c:v>4.9549878093087898</c:v>
                </c:pt>
                <c:pt idx="978">
                  <c:v>4.8464000755675443</c:v>
                </c:pt>
                <c:pt idx="979">
                  <c:v>4.7469356232889766</c:v>
                </c:pt>
                <c:pt idx="980">
                  <c:v>4.6907570140701296</c:v>
                </c:pt>
                <c:pt idx="981">
                  <c:v>4.6547255278837554</c:v>
                </c:pt>
                <c:pt idx="982">
                  <c:v>4.6515873275059789</c:v>
                </c:pt>
                <c:pt idx="983">
                  <c:v>4.9122506349509649</c:v>
                </c:pt>
                <c:pt idx="984">
                  <c:v>4.7275075213221953</c:v>
                </c:pt>
                <c:pt idx="985">
                  <c:v>4.5523440842443108</c:v>
                </c:pt>
                <c:pt idx="986">
                  <c:v>4.4269453141450867</c:v>
                </c:pt>
                <c:pt idx="987">
                  <c:v>5.0507317206880202</c:v>
                </c:pt>
                <c:pt idx="988">
                  <c:v>5.4645474858806722</c:v>
                </c:pt>
                <c:pt idx="989">
                  <c:v>5.6387365501810223</c:v>
                </c:pt>
                <c:pt idx="990">
                  <c:v>6.1293147968144126</c:v>
                </c:pt>
                <c:pt idx="991">
                  <c:v>6.1045127851473637</c:v>
                </c:pt>
                <c:pt idx="992">
                  <c:v>6.1203716573274676</c:v>
                </c:pt>
                <c:pt idx="993">
                  <c:v>5.9635043173811937</c:v>
                </c:pt>
                <c:pt idx="994">
                  <c:v>6.0195069350280326</c:v>
                </c:pt>
                <c:pt idx="995">
                  <c:v>5.9283048085185328</c:v>
                </c:pt>
                <c:pt idx="996">
                  <c:v>6.2774542542726124</c:v>
                </c:pt>
                <c:pt idx="997">
                  <c:v>5.9321849444258419</c:v>
                </c:pt>
                <c:pt idx="998">
                  <c:v>6.168144207537182</c:v>
                </c:pt>
                <c:pt idx="999">
                  <c:v>6.5906798110655984</c:v>
                </c:pt>
                <c:pt idx="1000">
                  <c:v>7.1165749261052156</c:v>
                </c:pt>
                <c:pt idx="1001">
                  <c:v>8.3238358364088185</c:v>
                </c:pt>
                <c:pt idx="1002">
                  <c:v>9.3207127063594442</c:v>
                </c:pt>
                <c:pt idx="1003">
                  <c:v>10.420686325599579</c:v>
                </c:pt>
                <c:pt idx="1004">
                  <c:v>10.952135351109179</c:v>
                </c:pt>
                <c:pt idx="1005">
                  <c:v>11.86178032725334</c:v>
                </c:pt>
                <c:pt idx="1006">
                  <c:v>12.69075886110161</c:v>
                </c:pt>
                <c:pt idx="1007">
                  <c:v>13.17936873193389</c:v>
                </c:pt>
                <c:pt idx="1008">
                  <c:v>13.80220723533853</c:v>
                </c:pt>
                <c:pt idx="1009">
                  <c:v>14.446202546590399</c:v>
                </c:pt>
                <c:pt idx="1010">
                  <c:v>14.74133405465432</c:v>
                </c:pt>
                <c:pt idx="1011">
                  <c:v>14.69644889568019</c:v>
                </c:pt>
                <c:pt idx="1012">
                  <c:v>14.82369667982613</c:v>
                </c:pt>
                <c:pt idx="1013">
                  <c:v>14.808472697596949</c:v>
                </c:pt>
                <c:pt idx="1014">
                  <c:v>14.351772458807259</c:v>
                </c:pt>
                <c:pt idx="1015">
                  <c:v>14.76315009678464</c:v>
                </c:pt>
                <c:pt idx="1016">
                  <c:v>13.3413498989168</c:v>
                </c:pt>
                <c:pt idx="1017">
                  <c:v>12.78729057343992</c:v>
                </c:pt>
                <c:pt idx="1018">
                  <c:v>10.676049243576839</c:v>
                </c:pt>
                <c:pt idx="1019">
                  <c:v>10.201208347353431</c:v>
                </c:pt>
                <c:pt idx="1020">
                  <c:v>9.3287498826216222</c:v>
                </c:pt>
                <c:pt idx="1021">
                  <c:v>7.487806864398749</c:v>
                </c:pt>
                <c:pt idx="1022">
                  <c:v>5.3430306979051068</c:v>
                </c:pt>
                <c:pt idx="1023">
                  <c:v>4.7708954653814706</c:v>
                </c:pt>
                <c:pt idx="1024">
                  <c:v>3.424612285786139</c:v>
                </c:pt>
                <c:pt idx="1025">
                  <c:v>2.6472006516900142</c:v>
                </c:pt>
                <c:pt idx="1026">
                  <c:v>1.7594302296801909</c:v>
                </c:pt>
                <c:pt idx="1027">
                  <c:v>0.74935777783133517</c:v>
                </c:pt>
                <c:pt idx="1028">
                  <c:v>1.23143763738031</c:v>
                </c:pt>
                <c:pt idx="1029">
                  <c:v>-0.8289085166853738</c:v>
                </c:pt>
                <c:pt idx="1030">
                  <c:v>-0.58285147897186107</c:v>
                </c:pt>
                <c:pt idx="1031">
                  <c:v>-1.621835214280537</c:v>
                </c:pt>
                <c:pt idx="1032">
                  <c:v>-1.8365857798694949</c:v>
                </c:pt>
                <c:pt idx="1033">
                  <c:v>-2.085848016089642</c:v>
                </c:pt>
                <c:pt idx="1034">
                  <c:v>-1.849612574073831</c:v>
                </c:pt>
                <c:pt idx="1035">
                  <c:v>-3.2924182876867012</c:v>
                </c:pt>
                <c:pt idx="1036">
                  <c:v>-3.5263710461321689</c:v>
                </c:pt>
                <c:pt idx="1037">
                  <c:v>-4.4542897824500471</c:v>
                </c:pt>
                <c:pt idx="1038">
                  <c:v>-4.6536765725483633</c:v>
                </c:pt>
                <c:pt idx="1039">
                  <c:v>-5.6206569775052913</c:v>
                </c:pt>
                <c:pt idx="1040">
                  <c:v>-6.3029836316952128</c:v>
                </c:pt>
                <c:pt idx="1041">
                  <c:v>-7.3143826321846754</c:v>
                </c:pt>
                <c:pt idx="1042">
                  <c:v>-7.9813980811561862</c:v>
                </c:pt>
                <c:pt idx="1043">
                  <c:v>-7.4979173779255754</c:v>
                </c:pt>
                <c:pt idx="1044">
                  <c:v>-6.6925706411537362</c:v>
                </c:pt>
                <c:pt idx="1045">
                  <c:v>-5.6104902362318398</c:v>
                </c:pt>
                <c:pt idx="1046">
                  <c:v>-3.171132345612278</c:v>
                </c:pt>
                <c:pt idx="1047">
                  <c:v>-2.1291536808899991</c:v>
                </c:pt>
                <c:pt idx="1048">
                  <c:v>-0.4108572808943336</c:v>
                </c:pt>
                <c:pt idx="1049">
                  <c:v>1.1037398731028529</c:v>
                </c:pt>
                <c:pt idx="1050">
                  <c:v>2.3454999445518752</c:v>
                </c:pt>
                <c:pt idx="1051">
                  <c:v>3.3822932940532549</c:v>
                </c:pt>
                <c:pt idx="1052">
                  <c:v>4.3843071003421983</c:v>
                </c:pt>
                <c:pt idx="1053">
                  <c:v>5.6096311327945054</c:v>
                </c:pt>
                <c:pt idx="1054">
                  <c:v>7.178246973748287</c:v>
                </c:pt>
                <c:pt idx="1055">
                  <c:v>8.3682966941087216</c:v>
                </c:pt>
                <c:pt idx="1056">
                  <c:v>9.3424949256529146</c:v>
                </c:pt>
                <c:pt idx="1057">
                  <c:v>9.6150121835818254</c:v>
                </c:pt>
                <c:pt idx="1058">
                  <c:v>9.6033232215474413</c:v>
                </c:pt>
                <c:pt idx="1059">
                  <c:v>9.8407461060652679</c:v>
                </c:pt>
                <c:pt idx="1060">
                  <c:v>10.324944803559481</c:v>
                </c:pt>
                <c:pt idx="1061">
                  <c:v>9.5555116646486624</c:v>
                </c:pt>
                <c:pt idx="1062">
                  <c:v>7.2854539182611688</c:v>
                </c:pt>
                <c:pt idx="1063">
                  <c:v>6.9186901488501462</c:v>
                </c:pt>
                <c:pt idx="1064">
                  <c:v>6.1286209346555438</c:v>
                </c:pt>
                <c:pt idx="1065">
                  <c:v>5.3026410597433369</c:v>
                </c:pt>
                <c:pt idx="1066">
                  <c:v>4.4669941817347762</c:v>
                </c:pt>
                <c:pt idx="1067">
                  <c:v>3.4064184464343161</c:v>
                </c:pt>
                <c:pt idx="1068">
                  <c:v>2.759236037079404</c:v>
                </c:pt>
                <c:pt idx="1069">
                  <c:v>3.1563369970046722</c:v>
                </c:pt>
                <c:pt idx="1070">
                  <c:v>3.7472567315096801</c:v>
                </c:pt>
                <c:pt idx="1071">
                  <c:v>4.5107784748416293</c:v>
                </c:pt>
                <c:pt idx="1072">
                  <c:v>5.0623119978069724</c:v>
                </c:pt>
                <c:pt idx="1073">
                  <c:v>5.7948449701842151</c:v>
                </c:pt>
                <c:pt idx="1074">
                  <c:v>6.5624708338119291</c:v>
                </c:pt>
                <c:pt idx="1075">
                  <c:v>7.3353589348022581</c:v>
                </c:pt>
                <c:pt idx="1076">
                  <c:v>8.2303276414186257</c:v>
                </c:pt>
                <c:pt idx="1077">
                  <c:v>8.9404533365587611</c:v>
                </c:pt>
                <c:pt idx="1078">
                  <c:v>9.7925225636657842</c:v>
                </c:pt>
                <c:pt idx="1079">
                  <c:v>10.1960871696247</c:v>
                </c:pt>
                <c:pt idx="1080">
                  <c:v>10.01071626005381</c:v>
                </c:pt>
                <c:pt idx="1081">
                  <c:v>10.204862305235761</c:v>
                </c:pt>
                <c:pt idx="1082">
                  <c:v>9.3406461245658932</c:v>
                </c:pt>
                <c:pt idx="1083">
                  <c:v>8.1256532605456755</c:v>
                </c:pt>
                <c:pt idx="1084">
                  <c:v>6.9856736629039489</c:v>
                </c:pt>
                <c:pt idx="1085">
                  <c:v>6.429467099982233</c:v>
                </c:pt>
                <c:pt idx="1086">
                  <c:v>5.2482395022251316</c:v>
                </c:pt>
                <c:pt idx="1087">
                  <c:v>4.3106679696075636</c:v>
                </c:pt>
                <c:pt idx="1088">
                  <c:v>3.192738291781978</c:v>
                </c:pt>
                <c:pt idx="1089">
                  <c:v>2.9238228219279279</c:v>
                </c:pt>
                <c:pt idx="1090">
                  <c:v>2.012394401940369</c:v>
                </c:pt>
                <c:pt idx="1091">
                  <c:v>1.472695552150483</c:v>
                </c:pt>
                <c:pt idx="1092">
                  <c:v>1.6121184542796241</c:v>
                </c:pt>
                <c:pt idx="1093">
                  <c:v>1.0908274903896431</c:v>
                </c:pt>
                <c:pt idx="1094">
                  <c:v>1.441500546266383</c:v>
                </c:pt>
                <c:pt idx="1095">
                  <c:v>1.842136880118588</c:v>
                </c:pt>
                <c:pt idx="1096">
                  <c:v>2.13451578469666</c:v>
                </c:pt>
                <c:pt idx="1097">
                  <c:v>1.932772956114817</c:v>
                </c:pt>
                <c:pt idx="1098">
                  <c:v>2.2351669110245642</c:v>
                </c:pt>
                <c:pt idx="1099">
                  <c:v>2.4642579937140709</c:v>
                </c:pt>
                <c:pt idx="1100">
                  <c:v>2.7070768677124728</c:v>
                </c:pt>
                <c:pt idx="1101">
                  <c:v>2.6368435946261291</c:v>
                </c:pt>
                <c:pt idx="1102">
                  <c:v>3.037245692561839</c:v>
                </c:pt>
                <c:pt idx="1103">
                  <c:v>2.7006747772289832</c:v>
                </c:pt>
                <c:pt idx="1104">
                  <c:v>2.5499837754151291</c:v>
                </c:pt>
                <c:pt idx="1105">
                  <c:v>1.906248463648623</c:v>
                </c:pt>
                <c:pt idx="1106">
                  <c:v>1.7136187805155321</c:v>
                </c:pt>
                <c:pt idx="1107">
                  <c:v>1.489098285986586</c:v>
                </c:pt>
                <c:pt idx="1108">
                  <c:v>1.2432941502795669</c:v>
                </c:pt>
                <c:pt idx="1109">
                  <c:v>1.2136928420134441</c:v>
                </c:pt>
                <c:pt idx="1110">
                  <c:v>1.1493255242079949</c:v>
                </c:pt>
                <c:pt idx="1111">
                  <c:v>1.307477662495913</c:v>
                </c:pt>
                <c:pt idx="1112">
                  <c:v>1.4270167287165521</c:v>
                </c:pt>
                <c:pt idx="1113">
                  <c:v>1.5327868374970419</c:v>
                </c:pt>
                <c:pt idx="1114">
                  <c:v>1.370178221308336</c:v>
                </c:pt>
                <c:pt idx="1115">
                  <c:v>1.1470081422952769</c:v>
                </c:pt>
                <c:pt idx="1116">
                  <c:v>1.189834094851804</c:v>
                </c:pt>
                <c:pt idx="1117">
                  <c:v>0.90561832715125945</c:v>
                </c:pt>
                <c:pt idx="1118">
                  <c:v>0.64574314825635781</c:v>
                </c:pt>
                <c:pt idx="1119">
                  <c:v>5.9356195823610847E-2</c:v>
                </c:pt>
                <c:pt idx="1120">
                  <c:v>-0.26189899532083422</c:v>
                </c:pt>
                <c:pt idx="1121">
                  <c:v>-0.3489126167542338</c:v>
                </c:pt>
                <c:pt idx="1122">
                  <c:v>-0.55975969348756394</c:v>
                </c:pt>
                <c:pt idx="1123">
                  <c:v>-0.68497759740573372</c:v>
                </c:pt>
                <c:pt idx="1124">
                  <c:v>-0.92778920385639196</c:v>
                </c:pt>
                <c:pt idx="1125">
                  <c:v>-0.87361930727490744</c:v>
                </c:pt>
                <c:pt idx="1126">
                  <c:v>-0.81839326040768867</c:v>
                </c:pt>
                <c:pt idx="1127">
                  <c:v>-0.68123532444757018</c:v>
                </c:pt>
                <c:pt idx="1128">
                  <c:v>-0.1914338437344156</c:v>
                </c:pt>
                <c:pt idx="1129">
                  <c:v>-0.1202771450057583</c:v>
                </c:pt>
                <c:pt idx="1130">
                  <c:v>0.58007082252598252</c:v>
                </c:pt>
                <c:pt idx="1131">
                  <c:v>0.39606139075056029</c:v>
                </c:pt>
                <c:pt idx="1132">
                  <c:v>1.276877415200659</c:v>
                </c:pt>
                <c:pt idx="1133">
                  <c:v>1.1469817581807431</c:v>
                </c:pt>
                <c:pt idx="1134">
                  <c:v>0.88602960007872866</c:v>
                </c:pt>
                <c:pt idx="1135">
                  <c:v>0.70434274010115416</c:v>
                </c:pt>
                <c:pt idx="1136">
                  <c:v>0.52575487594957337</c:v>
                </c:pt>
                <c:pt idx="1137">
                  <c:v>-0.56099423372553758</c:v>
                </c:pt>
                <c:pt idx="1138">
                  <c:v>-1.251416779344027</c:v>
                </c:pt>
                <c:pt idx="1139">
                  <c:v>-1.894830036592452</c:v>
                </c:pt>
                <c:pt idx="1140">
                  <c:v>-2.909802706819661</c:v>
                </c:pt>
                <c:pt idx="1141">
                  <c:v>-3.7998835125939512</c:v>
                </c:pt>
                <c:pt idx="1142">
                  <c:v>-3.8118020882914858</c:v>
                </c:pt>
                <c:pt idx="1143">
                  <c:v>-3.580170164139119</c:v>
                </c:pt>
                <c:pt idx="1144">
                  <c:v>-2.644024137779923</c:v>
                </c:pt>
                <c:pt idx="1145">
                  <c:v>-2.0351631276925839</c:v>
                </c:pt>
                <c:pt idx="1146">
                  <c:v>-0.86192497304602966</c:v>
                </c:pt>
                <c:pt idx="1147">
                  <c:v>-0.50423401017434344</c:v>
                </c:pt>
                <c:pt idx="1148">
                  <c:v>-7.4260303716357612E-2</c:v>
                </c:pt>
                <c:pt idx="1149">
                  <c:v>0.95848524322471462</c:v>
                </c:pt>
                <c:pt idx="1150">
                  <c:v>1.036485471727133</c:v>
                </c:pt>
                <c:pt idx="1151">
                  <c:v>2.3664213315322509</c:v>
                </c:pt>
                <c:pt idx="1152">
                  <c:v>2.1600087346433838</c:v>
                </c:pt>
                <c:pt idx="1153">
                  <c:v>2.9208014335740979</c:v>
                </c:pt>
                <c:pt idx="1154">
                  <c:v>2.053757762599759</c:v>
                </c:pt>
                <c:pt idx="1155">
                  <c:v>2.5783568842907978</c:v>
                </c:pt>
                <c:pt idx="1156">
                  <c:v>1.644632865827361</c:v>
                </c:pt>
                <c:pt idx="1157">
                  <c:v>0.61578101373751792</c:v>
                </c:pt>
                <c:pt idx="1158">
                  <c:v>-0.36077161702382909</c:v>
                </c:pt>
                <c:pt idx="1159">
                  <c:v>-1.3469461491130801</c:v>
                </c:pt>
                <c:pt idx="1160">
                  <c:v>-2.3075764915708699</c:v>
                </c:pt>
                <c:pt idx="1161">
                  <c:v>-3.5298663675287401</c:v>
                </c:pt>
                <c:pt idx="1162">
                  <c:v>-4.5401521342159867</c:v>
                </c:pt>
                <c:pt idx="1163">
                  <c:v>-5.7525889816629103</c:v>
                </c:pt>
                <c:pt idx="1164">
                  <c:v>-6.7400656432239714</c:v>
                </c:pt>
                <c:pt idx="1165">
                  <c:v>-7.9587054301846081</c:v>
                </c:pt>
                <c:pt idx="1166">
                  <c:v>-8.7504960625767865</c:v>
                </c:pt>
                <c:pt idx="1167">
                  <c:v>-9.5416594716352279</c:v>
                </c:pt>
                <c:pt idx="1168">
                  <c:v>-9.3331925887738407</c:v>
                </c:pt>
                <c:pt idx="1169">
                  <c:v>-9.4326322773086417</c:v>
                </c:pt>
                <c:pt idx="1170">
                  <c:v>-7.4351921988608751</c:v>
                </c:pt>
                <c:pt idx="1171">
                  <c:v>-7.7907252071703113</c:v>
                </c:pt>
                <c:pt idx="1172">
                  <c:v>-6.3455531590515477</c:v>
                </c:pt>
                <c:pt idx="1173">
                  <c:v>-5.1285749757456927</c:v>
                </c:pt>
                <c:pt idx="1174">
                  <c:v>-3.2377896671139008</c:v>
                </c:pt>
                <c:pt idx="1175">
                  <c:v>-2.310810898840657</c:v>
                </c:pt>
                <c:pt idx="1176">
                  <c:v>-1.387384164652445</c:v>
                </c:pt>
                <c:pt idx="1177">
                  <c:v>0.51513967763790447</c:v>
                </c:pt>
                <c:pt idx="1178">
                  <c:v>2.2020121638172161</c:v>
                </c:pt>
                <c:pt idx="1179">
                  <c:v>1.4333733627173051</c:v>
                </c:pt>
                <c:pt idx="1180">
                  <c:v>3.1926363271529108</c:v>
                </c:pt>
                <c:pt idx="1181">
                  <c:v>3.3680714220117518</c:v>
                </c:pt>
                <c:pt idx="1182">
                  <c:v>2.908704510468795</c:v>
                </c:pt>
                <c:pt idx="1183">
                  <c:v>1.6845023809887889</c:v>
                </c:pt>
                <c:pt idx="1184">
                  <c:v>0.68350455815220812</c:v>
                </c:pt>
                <c:pt idx="1185">
                  <c:v>-6.2311828744526572E-2</c:v>
                </c:pt>
                <c:pt idx="1186">
                  <c:v>-2.4445772672658559</c:v>
                </c:pt>
                <c:pt idx="1187">
                  <c:v>-3.6567115514149862</c:v>
                </c:pt>
                <c:pt idx="1188">
                  <c:v>-4.8160992811636163</c:v>
                </c:pt>
                <c:pt idx="1189">
                  <c:v>-5.7119698594760848</c:v>
                </c:pt>
                <c:pt idx="1190">
                  <c:v>-6.6233143342404617</c:v>
                </c:pt>
                <c:pt idx="1191">
                  <c:v>-7.7280390502304783</c:v>
                </c:pt>
                <c:pt idx="1192">
                  <c:v>-8.5797401660418302</c:v>
                </c:pt>
                <c:pt idx="1193">
                  <c:v>-8.6875290610676927</c:v>
                </c:pt>
                <c:pt idx="1194">
                  <c:v>-8.106618815526474</c:v>
                </c:pt>
                <c:pt idx="1195">
                  <c:v>-8.9378539471463228</c:v>
                </c:pt>
                <c:pt idx="1196">
                  <c:v>-6.7700415186036764</c:v>
                </c:pt>
                <c:pt idx="1197">
                  <c:v>-5.8857800759671761</c:v>
                </c:pt>
                <c:pt idx="1198">
                  <c:v>-4.1434595717964839</c:v>
                </c:pt>
                <c:pt idx="1199">
                  <c:v>-4.4668653319500038</c:v>
                </c:pt>
                <c:pt idx="1200">
                  <c:v>-2.1942630648603938</c:v>
                </c:pt>
                <c:pt idx="1201">
                  <c:v>-1.7366817367063161</c:v>
                </c:pt>
                <c:pt idx="1202">
                  <c:v>-1.034194772657713</c:v>
                </c:pt>
                <c:pt idx="1203">
                  <c:v>-0.89595622363580674</c:v>
                </c:pt>
                <c:pt idx="1204">
                  <c:v>-0.38926084599245309</c:v>
                </c:pt>
                <c:pt idx="1205">
                  <c:v>-0.93428939869502869</c:v>
                </c:pt>
                <c:pt idx="1206">
                  <c:v>-1.3590657364958361</c:v>
                </c:pt>
                <c:pt idx="1207">
                  <c:v>-1.8829171906079409</c:v>
                </c:pt>
                <c:pt idx="1208">
                  <c:v>-2.0141442885626191</c:v>
                </c:pt>
                <c:pt idx="1209">
                  <c:v>-2.3578075240190799</c:v>
                </c:pt>
                <c:pt idx="1210">
                  <c:v>-3.0381005941336809</c:v>
                </c:pt>
                <c:pt idx="1211">
                  <c:v>-3.3707590359800008</c:v>
                </c:pt>
                <c:pt idx="1212">
                  <c:v>-3.2619827049760768</c:v>
                </c:pt>
                <c:pt idx="1213">
                  <c:v>-3.5451833079199839</c:v>
                </c:pt>
                <c:pt idx="1214">
                  <c:v>-2.783954913725637</c:v>
                </c:pt>
                <c:pt idx="1215">
                  <c:v>-2.6010996054448579</c:v>
                </c:pt>
                <c:pt idx="1216">
                  <c:v>-2.7918732674613982</c:v>
                </c:pt>
                <c:pt idx="1217">
                  <c:v>-1.5822475299390819</c:v>
                </c:pt>
                <c:pt idx="1218">
                  <c:v>-1.742105136103532</c:v>
                </c:pt>
                <c:pt idx="1219">
                  <c:v>-1.6746253190968621</c:v>
                </c:pt>
                <c:pt idx="1220">
                  <c:v>-1.296843020543974</c:v>
                </c:pt>
                <c:pt idx="1221">
                  <c:v>-1.185094071964272</c:v>
                </c:pt>
                <c:pt idx="1222">
                  <c:v>-0.98700393458611302</c:v>
                </c:pt>
                <c:pt idx="1223">
                  <c:v>-0.53995599144442963</c:v>
                </c:pt>
                <c:pt idx="1224">
                  <c:v>-0.59076205218852351</c:v>
                </c:pt>
                <c:pt idx="1225">
                  <c:v>-1.0571759600734649</c:v>
                </c:pt>
                <c:pt idx="1226">
                  <c:v>-1.281365116782297</c:v>
                </c:pt>
                <c:pt idx="1227">
                  <c:v>-1.2035941446993379</c:v>
                </c:pt>
                <c:pt idx="1228">
                  <c:v>-1.3728924317819919</c:v>
                </c:pt>
                <c:pt idx="1229">
                  <c:v>-1.4867859535422949</c:v>
                </c:pt>
                <c:pt idx="1230">
                  <c:v>-1.577305187023001</c:v>
                </c:pt>
                <c:pt idx="1231">
                  <c:v>-1.6568285861107479</c:v>
                </c:pt>
                <c:pt idx="1232">
                  <c:v>-1.695900919959485</c:v>
                </c:pt>
                <c:pt idx="1233">
                  <c:v>-1.469959507434538</c:v>
                </c:pt>
                <c:pt idx="1234">
                  <c:v>-1.455228806004925</c:v>
                </c:pt>
                <c:pt idx="1235">
                  <c:v>-1.164929980082746</c:v>
                </c:pt>
                <c:pt idx="1236">
                  <c:v>-0.60039167839775587</c:v>
                </c:pt>
                <c:pt idx="1237">
                  <c:v>-0.50768814823905473</c:v>
                </c:pt>
                <c:pt idx="1238">
                  <c:v>-0.37079096093103198</c:v>
                </c:pt>
                <c:pt idx="1239">
                  <c:v>-0.47563781842677599</c:v>
                </c:pt>
                <c:pt idx="1240">
                  <c:v>-0.30740802293766478</c:v>
                </c:pt>
                <c:pt idx="1241">
                  <c:v>-0.31189816076769722</c:v>
                </c:pt>
                <c:pt idx="1242">
                  <c:v>-0.33681299360983991</c:v>
                </c:pt>
                <c:pt idx="1243">
                  <c:v>-0.7722627874883301</c:v>
                </c:pt>
                <c:pt idx="1244">
                  <c:v>-1.0060076595080429</c:v>
                </c:pt>
                <c:pt idx="1245">
                  <c:v>-0.89364667330309544</c:v>
                </c:pt>
                <c:pt idx="1246">
                  <c:v>-1.065797459339962</c:v>
                </c:pt>
                <c:pt idx="1247">
                  <c:v>-0.97846399031121223</c:v>
                </c:pt>
                <c:pt idx="1248">
                  <c:v>-0.76701200644126288</c:v>
                </c:pt>
                <c:pt idx="1249">
                  <c:v>-0.63165365129108864</c:v>
                </c:pt>
                <c:pt idx="1250">
                  <c:v>-0.3799720134407778</c:v>
                </c:pt>
                <c:pt idx="1251">
                  <c:v>5.687453237317186E-2</c:v>
                </c:pt>
                <c:pt idx="1252">
                  <c:v>0.604998596513866</c:v>
                </c:pt>
                <c:pt idx="1253">
                  <c:v>1.090701951329663</c:v>
                </c:pt>
                <c:pt idx="1254">
                  <c:v>1.6754814734374861</c:v>
                </c:pt>
                <c:pt idx="1255">
                  <c:v>2.2217639637154321</c:v>
                </c:pt>
                <c:pt idx="1256">
                  <c:v>2.548469032635865</c:v>
                </c:pt>
                <c:pt idx="1257">
                  <c:v>2.4842400133327942</c:v>
                </c:pt>
                <c:pt idx="1258">
                  <c:v>2.8450275255205209</c:v>
                </c:pt>
                <c:pt idx="1259">
                  <c:v>2.6092262742969581</c:v>
                </c:pt>
                <c:pt idx="1260">
                  <c:v>2.7912771390072351</c:v>
                </c:pt>
                <c:pt idx="1261">
                  <c:v>2.5778410738967641</c:v>
                </c:pt>
                <c:pt idx="1262">
                  <c:v>2.2405706607683271</c:v>
                </c:pt>
                <c:pt idx="1263">
                  <c:v>2.4712067690540209</c:v>
                </c:pt>
                <c:pt idx="1264">
                  <c:v>1.5982561849403401</c:v>
                </c:pt>
                <c:pt idx="1265">
                  <c:v>1.130118647120355</c:v>
                </c:pt>
                <c:pt idx="1266">
                  <c:v>0.35787037189609799</c:v>
                </c:pt>
                <c:pt idx="1267">
                  <c:v>0.38271395880880732</c:v>
                </c:pt>
                <c:pt idx="1268">
                  <c:v>-1.0301744014360279</c:v>
                </c:pt>
                <c:pt idx="1269">
                  <c:v>-0.83278647760386093</c:v>
                </c:pt>
                <c:pt idx="1270">
                  <c:v>-0.1936662004789298</c:v>
                </c:pt>
                <c:pt idx="1271">
                  <c:v>0.50918495509463924</c:v>
                </c:pt>
                <c:pt idx="1272">
                  <c:v>1.3789798297967479</c:v>
                </c:pt>
                <c:pt idx="1273">
                  <c:v>2.4407208080543228</c:v>
                </c:pt>
                <c:pt idx="1274">
                  <c:v>3.576862399347164</c:v>
                </c:pt>
                <c:pt idx="1275">
                  <c:v>4.4550914529928889</c:v>
                </c:pt>
                <c:pt idx="1276">
                  <c:v>5.5454112753025981</c:v>
                </c:pt>
                <c:pt idx="1277">
                  <c:v>6.493862046646143</c:v>
                </c:pt>
                <c:pt idx="1278">
                  <c:v>7.4195270250671683</c:v>
                </c:pt>
                <c:pt idx="1279">
                  <c:v>6.0991053206924448</c:v>
                </c:pt>
                <c:pt idx="1280">
                  <c:v>6.0620822267196104</c:v>
                </c:pt>
                <c:pt idx="1281">
                  <c:v>5.0229883687362644</c:v>
                </c:pt>
                <c:pt idx="1282">
                  <c:v>4.2725959100788771</c:v>
                </c:pt>
                <c:pt idx="1283">
                  <c:v>2.8652588663200049</c:v>
                </c:pt>
                <c:pt idx="1284">
                  <c:v>2.3279663578520911</c:v>
                </c:pt>
                <c:pt idx="1285">
                  <c:v>0.65105862548594473</c:v>
                </c:pt>
                <c:pt idx="1286">
                  <c:v>-0.40400890520268717</c:v>
                </c:pt>
                <c:pt idx="1287">
                  <c:v>-2.059909249705782</c:v>
                </c:pt>
                <c:pt idx="1288">
                  <c:v>-3.271078039462338</c:v>
                </c:pt>
                <c:pt idx="1289">
                  <c:v>-3.700989981648775</c:v>
                </c:pt>
                <c:pt idx="1290">
                  <c:v>-3.6731133704226409</c:v>
                </c:pt>
                <c:pt idx="1291">
                  <c:v>-3.8964674762128482</c:v>
                </c:pt>
                <c:pt idx="1292">
                  <c:v>-3.3876731978389221</c:v>
                </c:pt>
                <c:pt idx="1293">
                  <c:v>-2.123384199570836</c:v>
                </c:pt>
                <c:pt idx="1294">
                  <c:v>-1.1076170312638851</c:v>
                </c:pt>
                <c:pt idx="1295">
                  <c:v>-4.2691233050049959E-2</c:v>
                </c:pt>
                <c:pt idx="1296">
                  <c:v>0.97985841339843205</c:v>
                </c:pt>
                <c:pt idx="1297">
                  <c:v>2.013726666507893</c:v>
                </c:pt>
                <c:pt idx="1298">
                  <c:v>3.0206918670536709</c:v>
                </c:pt>
                <c:pt idx="1299">
                  <c:v>4.0311137093783032</c:v>
                </c:pt>
                <c:pt idx="1300">
                  <c:v>5.0853573707991586</c:v>
                </c:pt>
                <c:pt idx="1301">
                  <c:v>5.5815243124914673</c:v>
                </c:pt>
                <c:pt idx="1302">
                  <c:v>5.1393396809969261</c:v>
                </c:pt>
                <c:pt idx="1303">
                  <c:v>5.1761811896190011</c:v>
                </c:pt>
                <c:pt idx="1304">
                  <c:v>3.7226052546439519</c:v>
                </c:pt>
                <c:pt idx="1305">
                  <c:v>3.2115805994256732</c:v>
                </c:pt>
                <c:pt idx="1306">
                  <c:v>3.2101865553634918</c:v>
                </c:pt>
                <c:pt idx="1307">
                  <c:v>0.75752324137008031</c:v>
                </c:pt>
                <c:pt idx="1308">
                  <c:v>-1.176210278537638</c:v>
                </c:pt>
                <c:pt idx="1309">
                  <c:v>-2.159958417603463</c:v>
                </c:pt>
                <c:pt idx="1310">
                  <c:v>-2.9207256612212689</c:v>
                </c:pt>
                <c:pt idx="1311">
                  <c:v>-3.1688307725820271</c:v>
                </c:pt>
                <c:pt idx="1312">
                  <c:v>-3.2399683529994832</c:v>
                </c:pt>
                <c:pt idx="1313">
                  <c:v>-4.47979094647593</c:v>
                </c:pt>
                <c:pt idx="1314">
                  <c:v>-4.2980174188568867</c:v>
                </c:pt>
                <c:pt idx="1315">
                  <c:v>-3.9011292311205641</c:v>
                </c:pt>
                <c:pt idx="1316">
                  <c:v>-2.7472484211465371</c:v>
                </c:pt>
                <c:pt idx="1317">
                  <c:v>-1.8834988166819071</c:v>
                </c:pt>
                <c:pt idx="1318">
                  <c:v>-0.75214490717445415</c:v>
                </c:pt>
                <c:pt idx="1319">
                  <c:v>0.13585483787687741</c:v>
                </c:pt>
                <c:pt idx="1320">
                  <c:v>1.1707250219632499</c:v>
                </c:pt>
                <c:pt idx="1321">
                  <c:v>2.022977105912616</c:v>
                </c:pt>
                <c:pt idx="1322">
                  <c:v>2.8647897631279591</c:v>
                </c:pt>
                <c:pt idx="1323">
                  <c:v>3.601372492448391</c:v>
                </c:pt>
                <c:pt idx="1324">
                  <c:v>3.889968301098762</c:v>
                </c:pt>
                <c:pt idx="1325">
                  <c:v>4.6190045495933418</c:v>
                </c:pt>
                <c:pt idx="1326">
                  <c:v>3.900264074272954</c:v>
                </c:pt>
                <c:pt idx="1327">
                  <c:v>4.3097238343518711</c:v>
                </c:pt>
                <c:pt idx="1328">
                  <c:v>2.5724378769113798</c:v>
                </c:pt>
                <c:pt idx="1329">
                  <c:v>2.0630610853159368</c:v>
                </c:pt>
                <c:pt idx="1330">
                  <c:v>0.71803228458911406</c:v>
                </c:pt>
                <c:pt idx="1331">
                  <c:v>0.67769770498939863</c:v>
                </c:pt>
                <c:pt idx="1332">
                  <c:v>-2.2464914891855869E-2</c:v>
                </c:pt>
                <c:pt idx="1333">
                  <c:v>0.1117941271258331</c:v>
                </c:pt>
                <c:pt idx="1334">
                  <c:v>0.83498370928640497</c:v>
                </c:pt>
                <c:pt idx="1335">
                  <c:v>1.423527726264012</c:v>
                </c:pt>
                <c:pt idx="1336">
                  <c:v>2.0010739074071182</c:v>
                </c:pt>
                <c:pt idx="1337">
                  <c:v>2.6654039618244099</c:v>
                </c:pt>
                <c:pt idx="1338">
                  <c:v>3.19095390214548</c:v>
                </c:pt>
                <c:pt idx="1339">
                  <c:v>3.6936565045914449</c:v>
                </c:pt>
                <c:pt idx="1340">
                  <c:v>4.2781450886105432</c:v>
                </c:pt>
                <c:pt idx="1341">
                  <c:v>4.5003786209984042</c:v>
                </c:pt>
                <c:pt idx="1342">
                  <c:v>4.5427493109007173</c:v>
                </c:pt>
                <c:pt idx="1343">
                  <c:v>4.6844847685453601</c:v>
                </c:pt>
                <c:pt idx="1344">
                  <c:v>4.3354819334208798</c:v>
                </c:pt>
                <c:pt idx="1345">
                  <c:v>3.5555293675041209</c:v>
                </c:pt>
                <c:pt idx="1346">
                  <c:v>3.3982429261162679</c:v>
                </c:pt>
                <c:pt idx="1347">
                  <c:v>2.5521691525689221</c:v>
                </c:pt>
                <c:pt idx="1348">
                  <c:v>2.0964684210914162</c:v>
                </c:pt>
                <c:pt idx="1349">
                  <c:v>2.122351876949907</c:v>
                </c:pt>
                <c:pt idx="1350">
                  <c:v>1.919291472729469</c:v>
                </c:pt>
                <c:pt idx="1351">
                  <c:v>2.128636236125431</c:v>
                </c:pt>
                <c:pt idx="1352">
                  <c:v>2.35217933949292</c:v>
                </c:pt>
                <c:pt idx="1353">
                  <c:v>2.2630060926744018</c:v>
                </c:pt>
                <c:pt idx="1354">
                  <c:v>2.3982022820559341</c:v>
                </c:pt>
                <c:pt idx="1355">
                  <c:v>2.529197721774167</c:v>
                </c:pt>
                <c:pt idx="1356">
                  <c:v>2.6087073272909862</c:v>
                </c:pt>
                <c:pt idx="1357">
                  <c:v>2.6672584074927239</c:v>
                </c:pt>
                <c:pt idx="1358">
                  <c:v>2.704180007650578</c:v>
                </c:pt>
                <c:pt idx="1359">
                  <c:v>2.7086725993902259</c:v>
                </c:pt>
                <c:pt idx="1360">
                  <c:v>2.9331184053699388</c:v>
                </c:pt>
                <c:pt idx="1361">
                  <c:v>2.6347534708141178</c:v>
                </c:pt>
                <c:pt idx="1362">
                  <c:v>2.3210031836176341</c:v>
                </c:pt>
                <c:pt idx="1363">
                  <c:v>2.2014849171671358</c:v>
                </c:pt>
                <c:pt idx="1364">
                  <c:v>1.8321416757293181</c:v>
                </c:pt>
                <c:pt idx="1365">
                  <c:v>1.397502435953996</c:v>
                </c:pt>
                <c:pt idx="1366">
                  <c:v>0.98570699655746807</c:v>
                </c:pt>
                <c:pt idx="1367">
                  <c:v>0.78683429259493209</c:v>
                </c:pt>
                <c:pt idx="1368">
                  <c:v>0.51227910275419219</c:v>
                </c:pt>
                <c:pt idx="1369">
                  <c:v>0.2626489345781664</c:v>
                </c:pt>
                <c:pt idx="1370">
                  <c:v>-7.2875000812359758E-2</c:v>
                </c:pt>
                <c:pt idx="1371">
                  <c:v>0.10837551268905091</c:v>
                </c:pt>
                <c:pt idx="1372">
                  <c:v>-0.2077629774141059</c:v>
                </c:pt>
                <c:pt idx="1373">
                  <c:v>-0.16265169398475621</c:v>
                </c:pt>
                <c:pt idx="1374">
                  <c:v>-0.26430319510016892</c:v>
                </c:pt>
                <c:pt idx="1375">
                  <c:v>0.23160953627420611</c:v>
                </c:pt>
                <c:pt idx="1376">
                  <c:v>0.53382387640679951</c:v>
                </c:pt>
                <c:pt idx="1377">
                  <c:v>0.23338070676700801</c:v>
                </c:pt>
                <c:pt idx="1378">
                  <c:v>0.50948904153619878</c:v>
                </c:pt>
                <c:pt idx="1379">
                  <c:v>-0.1100827321634483</c:v>
                </c:pt>
                <c:pt idx="1380">
                  <c:v>-0.37867033235839642</c:v>
                </c:pt>
                <c:pt idx="1381">
                  <c:v>-0.65844284850452084</c:v>
                </c:pt>
                <c:pt idx="1382">
                  <c:v>-1.335675365425288</c:v>
                </c:pt>
                <c:pt idx="1383">
                  <c:v>-2.6717592058763699</c:v>
                </c:pt>
                <c:pt idx="1384">
                  <c:v>-3.5234723915804409</c:v>
                </c:pt>
                <c:pt idx="1385">
                  <c:v>-4.5206258585455998</c:v>
                </c:pt>
                <c:pt idx="1386">
                  <c:v>-4.898556500213104</c:v>
                </c:pt>
                <c:pt idx="1387">
                  <c:v>-5.4527901310027724</c:v>
                </c:pt>
                <c:pt idx="1388">
                  <c:v>-6.1311455461328421</c:v>
                </c:pt>
                <c:pt idx="1389">
                  <c:v>-6.4767406206166953</c:v>
                </c:pt>
                <c:pt idx="1390">
                  <c:v>-6.2380803365847868</c:v>
                </c:pt>
                <c:pt idx="1391">
                  <c:v>-6.0144951204383403</c:v>
                </c:pt>
                <c:pt idx="1392">
                  <c:v>-6.1939136453672887</c:v>
                </c:pt>
                <c:pt idx="1393">
                  <c:v>-6.2499048046128394</c:v>
                </c:pt>
                <c:pt idx="1394">
                  <c:v>-5.7100415128952733</c:v>
                </c:pt>
                <c:pt idx="1395">
                  <c:v>-6.0379785430024384</c:v>
                </c:pt>
                <c:pt idx="1396">
                  <c:v>-6.8870002185593791</c:v>
                </c:pt>
                <c:pt idx="1397">
                  <c:v>-7.8929624677632688</c:v>
                </c:pt>
                <c:pt idx="1398">
                  <c:v>-8.7259373560964519</c:v>
                </c:pt>
                <c:pt idx="1399">
                  <c:v>-8.8184834774857563</c:v>
                </c:pt>
                <c:pt idx="1400">
                  <c:v>-9.489366273684638</c:v>
                </c:pt>
                <c:pt idx="1401">
                  <c:v>-7.4385028170360394</c:v>
                </c:pt>
                <c:pt idx="1402">
                  <c:v>-7.3185774675142454</c:v>
                </c:pt>
                <c:pt idx="1403">
                  <c:v>-7.2713522888249997</c:v>
                </c:pt>
                <c:pt idx="1404">
                  <c:v>-6.6451010231352257</c:v>
                </c:pt>
                <c:pt idx="1405">
                  <c:v>-5.4215746987855482</c:v>
                </c:pt>
                <c:pt idx="1406">
                  <c:v>-5.8272113859198953</c:v>
                </c:pt>
                <c:pt idx="1407">
                  <c:v>-4.8415695702124424</c:v>
                </c:pt>
                <c:pt idx="1408">
                  <c:v>-4.5846610943256962</c:v>
                </c:pt>
                <c:pt idx="1409">
                  <c:v>-3.834367068087829</c:v>
                </c:pt>
                <c:pt idx="1410">
                  <c:v>-2.8514508313865581</c:v>
                </c:pt>
                <c:pt idx="1411">
                  <c:v>-2.559879038371776</c:v>
                </c:pt>
                <c:pt idx="1412">
                  <c:v>-1.8634365019920269</c:v>
                </c:pt>
                <c:pt idx="1413">
                  <c:v>-1.629950369601517</c:v>
                </c:pt>
                <c:pt idx="1414">
                  <c:v>-1.150130277756688</c:v>
                </c:pt>
                <c:pt idx="1415">
                  <c:v>-1.44867489683196</c:v>
                </c:pt>
                <c:pt idx="1416">
                  <c:v>-1.9993181004609539</c:v>
                </c:pt>
                <c:pt idx="1417">
                  <c:v>-2.521840606381204</c:v>
                </c:pt>
                <c:pt idx="1418">
                  <c:v>-1.9925008511954161</c:v>
                </c:pt>
                <c:pt idx="1419">
                  <c:v>-2.5686093218908179</c:v>
                </c:pt>
                <c:pt idx="1420">
                  <c:v>-1.8730750187172021</c:v>
                </c:pt>
                <c:pt idx="1421">
                  <c:v>-1.6661894638491219</c:v>
                </c:pt>
                <c:pt idx="1422">
                  <c:v>-0.2631511177098389</c:v>
                </c:pt>
                <c:pt idx="1423">
                  <c:v>0.44995952121649913</c:v>
                </c:pt>
                <c:pt idx="1424">
                  <c:v>2.5606872559611422</c:v>
                </c:pt>
                <c:pt idx="1425">
                  <c:v>3.2797456313269322</c:v>
                </c:pt>
                <c:pt idx="1426">
                  <c:v>4.471713091114708</c:v>
                </c:pt>
                <c:pt idx="1427">
                  <c:v>4.8610056576874854</c:v>
                </c:pt>
                <c:pt idx="1428">
                  <c:v>6.0848763305237696</c:v>
                </c:pt>
                <c:pt idx="1429">
                  <c:v>6.7589516635853224</c:v>
                </c:pt>
                <c:pt idx="1430">
                  <c:v>7.440772924174297</c:v>
                </c:pt>
                <c:pt idx="1431">
                  <c:v>7.0095164640176506</c:v>
                </c:pt>
                <c:pt idx="1432">
                  <c:v>6.473544935124778</c:v>
                </c:pt>
                <c:pt idx="1433">
                  <c:v>5.5025468863430547</c:v>
                </c:pt>
                <c:pt idx="1434">
                  <c:v>4.50768246254421</c:v>
                </c:pt>
                <c:pt idx="1435">
                  <c:v>3.2282191588799378</c:v>
                </c:pt>
                <c:pt idx="1436">
                  <c:v>2.3498426075041152</c:v>
                </c:pt>
                <c:pt idx="1437">
                  <c:v>1.834788404967725</c:v>
                </c:pt>
                <c:pt idx="1438">
                  <c:v>1.6040291487728671</c:v>
                </c:pt>
                <c:pt idx="1439">
                  <c:v>0.95263406679538321</c:v>
                </c:pt>
                <c:pt idx="1440">
                  <c:v>1.007343074435084</c:v>
                </c:pt>
                <c:pt idx="1441">
                  <c:v>1.6128817152076069</c:v>
                </c:pt>
                <c:pt idx="1442">
                  <c:v>1.890031297418318</c:v>
                </c:pt>
                <c:pt idx="1443">
                  <c:v>2.210016031088657</c:v>
                </c:pt>
                <c:pt idx="1444">
                  <c:v>2.372493581142209</c:v>
                </c:pt>
                <c:pt idx="1445">
                  <c:v>2.228687932673949</c:v>
                </c:pt>
                <c:pt idx="1446">
                  <c:v>2.179705419443621</c:v>
                </c:pt>
                <c:pt idx="1447">
                  <c:v>1.32059965921141</c:v>
                </c:pt>
                <c:pt idx="1448">
                  <c:v>1.73319011572471</c:v>
                </c:pt>
                <c:pt idx="1449">
                  <c:v>0.97550952056596429</c:v>
                </c:pt>
                <c:pt idx="1450">
                  <c:v>-6.9158877303891586E-2</c:v>
                </c:pt>
                <c:pt idx="1451">
                  <c:v>-1.0846266803282281</c:v>
                </c:pt>
                <c:pt idx="1452">
                  <c:v>-1.763395855585145</c:v>
                </c:pt>
                <c:pt idx="1453">
                  <c:v>-3.012962472989102</c:v>
                </c:pt>
                <c:pt idx="1454">
                  <c:v>-3.1366654085443031</c:v>
                </c:pt>
                <c:pt idx="1455">
                  <c:v>-4.5885366789452462</c:v>
                </c:pt>
                <c:pt idx="1456">
                  <c:v>-5.5029528159726064</c:v>
                </c:pt>
                <c:pt idx="1457">
                  <c:v>-5.5633783772214258</c:v>
                </c:pt>
                <c:pt idx="1458">
                  <c:v>-5.7323177431880774</c:v>
                </c:pt>
                <c:pt idx="1459">
                  <c:v>-5.4993576526084667</c:v>
                </c:pt>
                <c:pt idx="1460">
                  <c:v>-5.3734396765162558</c:v>
                </c:pt>
                <c:pt idx="1461">
                  <c:v>-5.2193434708457289</c:v>
                </c:pt>
                <c:pt idx="1462">
                  <c:v>-4.9325812802570113</c:v>
                </c:pt>
                <c:pt idx="1463">
                  <c:v>-4.9785700400211681</c:v>
                </c:pt>
                <c:pt idx="1464">
                  <c:v>-4.8497979072547537</c:v>
                </c:pt>
                <c:pt idx="1465">
                  <c:v>-4.1376288796750202</c:v>
                </c:pt>
                <c:pt idx="1466">
                  <c:v>-3.8785004249259032</c:v>
                </c:pt>
                <c:pt idx="1467">
                  <c:v>-3.6885903329318239</c:v>
                </c:pt>
                <c:pt idx="1468">
                  <c:v>-4.1096774023095293</c:v>
                </c:pt>
                <c:pt idx="1469">
                  <c:v>-4.5694828565285377</c:v>
                </c:pt>
                <c:pt idx="1470">
                  <c:v>-4.4656765742198843</c:v>
                </c:pt>
                <c:pt idx="1471">
                  <c:v>-4.5858020317157866</c:v>
                </c:pt>
                <c:pt idx="1472">
                  <c:v>-4.973656059713079</c:v>
                </c:pt>
                <c:pt idx="1473">
                  <c:v>-5.0346797473136178</c:v>
                </c:pt>
                <c:pt idx="1474">
                  <c:v>-5.3566752870496259</c:v>
                </c:pt>
                <c:pt idx="1475">
                  <c:v>-6.1047652228403138</c:v>
                </c:pt>
                <c:pt idx="1476">
                  <c:v>-6.1307849328532313</c:v>
                </c:pt>
                <c:pt idx="1477">
                  <c:v>-5.8425283183859156</c:v>
                </c:pt>
                <c:pt idx="1478">
                  <c:v>-5.7832450471145762</c:v>
                </c:pt>
                <c:pt idx="1479">
                  <c:v>-5.7135071341813273</c:v>
                </c:pt>
                <c:pt idx="1480">
                  <c:v>-5.1106146052585188</c:v>
                </c:pt>
                <c:pt idx="1481">
                  <c:v>-4.7400462003447501</c:v>
                </c:pt>
                <c:pt idx="1482">
                  <c:v>-3.3403661421444331</c:v>
                </c:pt>
                <c:pt idx="1483">
                  <c:v>-2.6681379438563231</c:v>
                </c:pt>
                <c:pt idx="1484">
                  <c:v>-1.468699681321652</c:v>
                </c:pt>
                <c:pt idx="1485">
                  <c:v>-0.97461576599624777</c:v>
                </c:pt>
                <c:pt idx="1486">
                  <c:v>-0.19759181634583459</c:v>
                </c:pt>
                <c:pt idx="1487">
                  <c:v>0.83205516818705405</c:v>
                </c:pt>
                <c:pt idx="1488">
                  <c:v>1.908820300331286</c:v>
                </c:pt>
                <c:pt idx="1489">
                  <c:v>2.9996455159730711</c:v>
                </c:pt>
                <c:pt idx="1490">
                  <c:v>3.1275302371290081</c:v>
                </c:pt>
                <c:pt idx="1491">
                  <c:v>4.0534791333738269</c:v>
                </c:pt>
                <c:pt idx="1492">
                  <c:v>4.7280284153908951</c:v>
                </c:pt>
                <c:pt idx="1493">
                  <c:v>5.2295397074899768</c:v>
                </c:pt>
                <c:pt idx="1494">
                  <c:v>5.7011507148740463</c:v>
                </c:pt>
                <c:pt idx="1495">
                  <c:v>6.0059253415736578</c:v>
                </c:pt>
                <c:pt idx="1496">
                  <c:v>6.0455813516632873</c:v>
                </c:pt>
                <c:pt idx="1497">
                  <c:v>6.1219412193878213</c:v>
                </c:pt>
                <c:pt idx="1498">
                  <c:v>6.2854333251653136</c:v>
                </c:pt>
                <c:pt idx="1499">
                  <c:v>6.3904433306703652</c:v>
                </c:pt>
                <c:pt idx="1500">
                  <c:v>6.8531081410380636</c:v>
                </c:pt>
                <c:pt idx="1501">
                  <c:v>6.7840479577873793</c:v>
                </c:pt>
                <c:pt idx="1502">
                  <c:v>6.8088070035655326</c:v>
                </c:pt>
                <c:pt idx="1503">
                  <c:v>6.7828979649534631</c:v>
                </c:pt>
                <c:pt idx="1504">
                  <c:v>6.2860606139357742</c:v>
                </c:pt>
                <c:pt idx="1505">
                  <c:v>6.1614217725114599</c:v>
                </c:pt>
                <c:pt idx="1506">
                  <c:v>6.6917493096960357</c:v>
                </c:pt>
                <c:pt idx="1507">
                  <c:v>6.9890780387551672</c:v>
                </c:pt>
                <c:pt idx="1508">
                  <c:v>7.9442367977262052</c:v>
                </c:pt>
                <c:pt idx="1509">
                  <c:v>8.5325302199711928</c:v>
                </c:pt>
                <c:pt idx="1510">
                  <c:v>9.5030012467206291</c:v>
                </c:pt>
                <c:pt idx="1511">
                  <c:v>10.614398780168271</c:v>
                </c:pt>
                <c:pt idx="1512">
                  <c:v>12.974388939993959</c:v>
                </c:pt>
                <c:pt idx="1513">
                  <c:v>16.447156797694081</c:v>
                </c:pt>
                <c:pt idx="1514">
                  <c:v>18.37120201185661</c:v>
                </c:pt>
                <c:pt idx="1515">
                  <c:v>20.229653176050501</c:v>
                </c:pt>
                <c:pt idx="1516">
                  <c:v>21.684628383989921</c:v>
                </c:pt>
                <c:pt idx="1517">
                  <c:v>22.701499277921268</c:v>
                </c:pt>
                <c:pt idx="1518">
                  <c:v>23.86604451422517</c:v>
                </c:pt>
                <c:pt idx="1519">
                  <c:v>24.672597109642371</c:v>
                </c:pt>
                <c:pt idx="1520">
                  <c:v>25.461844219440309</c:v>
                </c:pt>
                <c:pt idx="1521">
                  <c:v>26.440098693049659</c:v>
                </c:pt>
                <c:pt idx="1522">
                  <c:v>27.019684779391781</c:v>
                </c:pt>
                <c:pt idx="1523">
                  <c:v>27.541950595965972</c:v>
                </c:pt>
                <c:pt idx="1524">
                  <c:v>27.189709027006419</c:v>
                </c:pt>
                <c:pt idx="1525">
                  <c:v>26.871230704919181</c:v>
                </c:pt>
                <c:pt idx="1526">
                  <c:v>26.453886943215341</c:v>
                </c:pt>
                <c:pt idx="1527">
                  <c:v>25.90696203890661</c:v>
                </c:pt>
                <c:pt idx="1528">
                  <c:v>25.547645202460501</c:v>
                </c:pt>
                <c:pt idx="1529">
                  <c:v>23.05172557412433</c:v>
                </c:pt>
                <c:pt idx="1530">
                  <c:v>22.443510459950151</c:v>
                </c:pt>
                <c:pt idx="1531">
                  <c:v>20.474358893134539</c:v>
                </c:pt>
                <c:pt idx="1532">
                  <c:v>20.46860601245783</c:v>
                </c:pt>
                <c:pt idx="1533">
                  <c:v>18.69509742623768</c:v>
                </c:pt>
                <c:pt idx="1534">
                  <c:v>17.468550095694841</c:v>
                </c:pt>
                <c:pt idx="1535">
                  <c:v>16.94101016792132</c:v>
                </c:pt>
                <c:pt idx="1536">
                  <c:v>14.71111292069668</c:v>
                </c:pt>
                <c:pt idx="1537">
                  <c:v>13.827653308156041</c:v>
                </c:pt>
                <c:pt idx="1538">
                  <c:v>11.0936137770091</c:v>
                </c:pt>
                <c:pt idx="1539">
                  <c:v>10.17436864562228</c:v>
                </c:pt>
                <c:pt idx="1540">
                  <c:v>9.6750392606806486</c:v>
                </c:pt>
                <c:pt idx="1541">
                  <c:v>10.443017605170549</c:v>
                </c:pt>
                <c:pt idx="1542">
                  <c:v>10.48979032561758</c:v>
                </c:pt>
                <c:pt idx="1543">
                  <c:v>11.52139069951099</c:v>
                </c:pt>
                <c:pt idx="1544">
                  <c:v>11.30964297665253</c:v>
                </c:pt>
                <c:pt idx="1545">
                  <c:v>12.32704009122088</c:v>
                </c:pt>
                <c:pt idx="1546">
                  <c:v>12.38621524964913</c:v>
                </c:pt>
                <c:pt idx="1547">
                  <c:v>13.201084396390399</c:v>
                </c:pt>
                <c:pt idx="1548">
                  <c:v>14.229143569348169</c:v>
                </c:pt>
                <c:pt idx="1549">
                  <c:v>14.01901648984378</c:v>
                </c:pt>
                <c:pt idx="1550">
                  <c:v>14.100365643011401</c:v>
                </c:pt>
                <c:pt idx="1551">
                  <c:v>13.1351478673655</c:v>
                </c:pt>
                <c:pt idx="1552">
                  <c:v>10.73721100662766</c:v>
                </c:pt>
                <c:pt idx="1553">
                  <c:v>9.3310853516764212</c:v>
                </c:pt>
                <c:pt idx="1554">
                  <c:v>9.1537918294084761</c:v>
                </c:pt>
                <c:pt idx="1555">
                  <c:v>4.7740940807926506</c:v>
                </c:pt>
                <c:pt idx="1556">
                  <c:v>2.2985248238739762</c:v>
                </c:pt>
                <c:pt idx="1557">
                  <c:v>0.63023685543458896</c:v>
                </c:pt>
                <c:pt idx="1558">
                  <c:v>-0.59196871020688491</c:v>
                </c:pt>
                <c:pt idx="1559">
                  <c:v>-3.293490229835442</c:v>
                </c:pt>
                <c:pt idx="1560">
                  <c:v>-4.6996296097892412</c:v>
                </c:pt>
                <c:pt idx="1561">
                  <c:v>-7.1998323963602218</c:v>
                </c:pt>
                <c:pt idx="1562">
                  <c:v>-8.4247828076462667</c:v>
                </c:pt>
                <c:pt idx="1563">
                  <c:v>-10.917161098627821</c:v>
                </c:pt>
                <c:pt idx="1564">
                  <c:v>-12.866437931170029</c:v>
                </c:pt>
                <c:pt idx="1565">
                  <c:v>-13.884677046617171</c:v>
                </c:pt>
                <c:pt idx="1566">
                  <c:v>-15.961183971595959</c:v>
                </c:pt>
                <c:pt idx="1567">
                  <c:v>-17.005212664601199</c:v>
                </c:pt>
                <c:pt idx="1568">
                  <c:v>-18.583014698249539</c:v>
                </c:pt>
                <c:pt idx="1569">
                  <c:v>-19.63587666492468</c:v>
                </c:pt>
                <c:pt idx="1570">
                  <c:v>-21.224107410670701</c:v>
                </c:pt>
                <c:pt idx="1571">
                  <c:v>-20.90697206030579</c:v>
                </c:pt>
                <c:pt idx="1572">
                  <c:v>-22.994751345728101</c:v>
                </c:pt>
                <c:pt idx="1573">
                  <c:v>-22.47000770969164</c:v>
                </c:pt>
                <c:pt idx="1574">
                  <c:v>-24.350744875522469</c:v>
                </c:pt>
                <c:pt idx="1575">
                  <c:v>-24.496616728747401</c:v>
                </c:pt>
                <c:pt idx="1576">
                  <c:v>-26.72749326333431</c:v>
                </c:pt>
                <c:pt idx="1577">
                  <c:v>-27.389712191224859</c:v>
                </c:pt>
                <c:pt idx="1578">
                  <c:v>-28.595303738838069</c:v>
                </c:pt>
                <c:pt idx="1579">
                  <c:v>-29.198121628911391</c:v>
                </c:pt>
                <c:pt idx="1580">
                  <c:v>-30.928803765678509</c:v>
                </c:pt>
                <c:pt idx="1581">
                  <c:v>-31.52617242026848</c:v>
                </c:pt>
                <c:pt idx="1582">
                  <c:v>-32.808776656939408</c:v>
                </c:pt>
                <c:pt idx="1583">
                  <c:v>-33.610510367869239</c:v>
                </c:pt>
                <c:pt idx="1584">
                  <c:v>-34.816576521940867</c:v>
                </c:pt>
                <c:pt idx="1585">
                  <c:v>-36.138582134205187</c:v>
                </c:pt>
                <c:pt idx="1586">
                  <c:v>-38.117999005175783</c:v>
                </c:pt>
                <c:pt idx="1587">
                  <c:v>-39.490890143974667</c:v>
                </c:pt>
                <c:pt idx="1588">
                  <c:v>-39.914637084622612</c:v>
                </c:pt>
                <c:pt idx="1589">
                  <c:v>-42.927800751274553</c:v>
                </c:pt>
                <c:pt idx="1590">
                  <c:v>-44.382211337585687</c:v>
                </c:pt>
                <c:pt idx="1591">
                  <c:v>-46.490138199956732</c:v>
                </c:pt>
                <c:pt idx="1592">
                  <c:v>-47.990641481963557</c:v>
                </c:pt>
                <c:pt idx="1593">
                  <c:v>-50.634736587882529</c:v>
                </c:pt>
                <c:pt idx="1594">
                  <c:v>-51.681293341461412</c:v>
                </c:pt>
                <c:pt idx="1595">
                  <c:v>-54.222372185045977</c:v>
                </c:pt>
                <c:pt idx="1596">
                  <c:v>-56.951026096731347</c:v>
                </c:pt>
                <c:pt idx="1597">
                  <c:v>-58.577514498059251</c:v>
                </c:pt>
                <c:pt idx="1598">
                  <c:v>-59.954810367847159</c:v>
                </c:pt>
                <c:pt idx="1599">
                  <c:v>-63.016865356192241</c:v>
                </c:pt>
                <c:pt idx="1600">
                  <c:v>-64.471523140226083</c:v>
                </c:pt>
                <c:pt idx="1601">
                  <c:v>-68.086635810581598</c:v>
                </c:pt>
                <c:pt idx="1602">
                  <c:v>-69.81952673532551</c:v>
                </c:pt>
                <c:pt idx="1603">
                  <c:v>-72.284220634463395</c:v>
                </c:pt>
                <c:pt idx="1604">
                  <c:v>-73.092536263576989</c:v>
                </c:pt>
                <c:pt idx="1605">
                  <c:v>-74.909441189077938</c:v>
                </c:pt>
                <c:pt idx="1606">
                  <c:v>-78.428467839786578</c:v>
                </c:pt>
                <c:pt idx="1607">
                  <c:v>-79.076808237174703</c:v>
                </c:pt>
                <c:pt idx="1608">
                  <c:v>-82.670055195912909</c:v>
                </c:pt>
                <c:pt idx="1609">
                  <c:v>-83.60415329827859</c:v>
                </c:pt>
                <c:pt idx="1610">
                  <c:v>-84.570083523195933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0A-4D4E-B81E-79B2BD97B8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7967"/>
        <c:axId val="175216063"/>
      </c:scatterChart>
      <c:valAx>
        <c:axId val="383287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16063"/>
        <c:crosses val="autoZero"/>
        <c:crossBetween val="midCat"/>
      </c:valAx>
      <c:valAx>
        <c:axId val="175216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7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Ye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1.2991034984588621</c:v>
                </c:pt>
                <c:pt idx="1">
                  <c:v>1.5322809219360349</c:v>
                </c:pt>
                <c:pt idx="2">
                  <c:v>1.6238887310028081</c:v>
                </c:pt>
                <c:pt idx="3">
                  <c:v>1.6847846508026121</c:v>
                </c:pt>
                <c:pt idx="4">
                  <c:v>1.766731977462769</c:v>
                </c:pt>
                <c:pt idx="5">
                  <c:v>1.8444182872772219</c:v>
                </c:pt>
                <c:pt idx="6">
                  <c:v>1.937991857528687</c:v>
                </c:pt>
                <c:pt idx="7">
                  <c:v>2.0091371536254878</c:v>
                </c:pt>
                <c:pt idx="8">
                  <c:v>2.1167421340942378</c:v>
                </c:pt>
                <c:pt idx="9">
                  <c:v>2.1979916095733638</c:v>
                </c:pt>
                <c:pt idx="10">
                  <c:v>2.2672784328460689</c:v>
                </c:pt>
                <c:pt idx="11">
                  <c:v>2.3503818511962891</c:v>
                </c:pt>
                <c:pt idx="12">
                  <c:v>2.4286620616912842</c:v>
                </c:pt>
                <c:pt idx="13">
                  <c:v>2.51678466796875</c:v>
                </c:pt>
                <c:pt idx="14">
                  <c:v>2.6170401573181148</c:v>
                </c:pt>
                <c:pt idx="15">
                  <c:v>2.722447395324707</c:v>
                </c:pt>
                <c:pt idx="16">
                  <c:v>2.808885812759399</c:v>
                </c:pt>
                <c:pt idx="17">
                  <c:v>2.8858878612518311</c:v>
                </c:pt>
                <c:pt idx="18">
                  <c:v>2.976592063903809</c:v>
                </c:pt>
                <c:pt idx="19">
                  <c:v>3.0548498630523682</c:v>
                </c:pt>
                <c:pt idx="20">
                  <c:v>3.132866382598877</c:v>
                </c:pt>
                <c:pt idx="21">
                  <c:v>3.2067334651947021</c:v>
                </c:pt>
                <c:pt idx="22">
                  <c:v>3.3010132312774658</c:v>
                </c:pt>
                <c:pt idx="23">
                  <c:v>3.392868280410767</c:v>
                </c:pt>
                <c:pt idx="24">
                  <c:v>3.4689996242523189</c:v>
                </c:pt>
                <c:pt idx="25">
                  <c:v>3.544853687286377</c:v>
                </c:pt>
                <c:pt idx="26">
                  <c:v>3.637482643127441</c:v>
                </c:pt>
                <c:pt idx="27">
                  <c:v>3.7144122123718262</c:v>
                </c:pt>
                <c:pt idx="28">
                  <c:v>3.807443380355835</c:v>
                </c:pt>
                <c:pt idx="29">
                  <c:v>3.8857185840606689</c:v>
                </c:pt>
                <c:pt idx="30">
                  <c:v>3.960690975189209</c:v>
                </c:pt>
                <c:pt idx="31">
                  <c:v>4.0568714141845703</c:v>
                </c:pt>
                <c:pt idx="32">
                  <c:v>4.1292035579681396</c:v>
                </c:pt>
                <c:pt idx="33">
                  <c:v>4.2209711074829102</c:v>
                </c:pt>
                <c:pt idx="34">
                  <c:v>4.2993113994598389</c:v>
                </c:pt>
                <c:pt idx="35">
                  <c:v>4.3908181190490723</c:v>
                </c:pt>
                <c:pt idx="36">
                  <c:v>4.469280481338501</c:v>
                </c:pt>
                <c:pt idx="37">
                  <c:v>4.5603749752044678</c:v>
                </c:pt>
                <c:pt idx="38">
                  <c:v>4.6417417526245117</c:v>
                </c:pt>
                <c:pt idx="39">
                  <c:v>4.7506923675537109</c:v>
                </c:pt>
                <c:pt idx="40">
                  <c:v>4.8205447196960449</c:v>
                </c:pt>
                <c:pt idx="41">
                  <c:v>4.9337680339813232</c:v>
                </c:pt>
                <c:pt idx="42">
                  <c:v>5.0089850425720206</c:v>
                </c:pt>
                <c:pt idx="43">
                  <c:v>5.1100969314575204</c:v>
                </c:pt>
                <c:pt idx="44">
                  <c:v>5.1759271621704102</c:v>
                </c:pt>
                <c:pt idx="45">
                  <c:v>5.2675566673278809</c:v>
                </c:pt>
                <c:pt idx="46">
                  <c:v>5.3455119132995614</c:v>
                </c:pt>
                <c:pt idx="47">
                  <c:v>5.4498889446258536</c:v>
                </c:pt>
                <c:pt idx="48">
                  <c:v>5.5242319107055664</c:v>
                </c:pt>
                <c:pt idx="49">
                  <c:v>5.5864512920379639</c:v>
                </c:pt>
                <c:pt idx="50">
                  <c:v>5.6815004348754883</c:v>
                </c:pt>
                <c:pt idx="51">
                  <c:v>5.7591207027435303</c:v>
                </c:pt>
                <c:pt idx="52">
                  <c:v>5.8598902225494376</c:v>
                </c:pt>
                <c:pt idx="53">
                  <c:v>5.9733750820159912</c:v>
                </c:pt>
                <c:pt idx="54">
                  <c:v>6.0410306453704834</c:v>
                </c:pt>
                <c:pt idx="55">
                  <c:v>6.1065218448638916</c:v>
                </c:pt>
                <c:pt idx="56">
                  <c:v>6.1828572750091553</c:v>
                </c:pt>
                <c:pt idx="57">
                  <c:v>6.2643702030181876</c:v>
                </c:pt>
                <c:pt idx="58">
                  <c:v>6.3405086994171143</c:v>
                </c:pt>
                <c:pt idx="59">
                  <c:v>6.4422821998596191</c:v>
                </c:pt>
                <c:pt idx="60">
                  <c:v>6.517427921295166</c:v>
                </c:pt>
                <c:pt idx="61">
                  <c:v>6.5961136817932129</c:v>
                </c:pt>
                <c:pt idx="62">
                  <c:v>6.6588723659515381</c:v>
                </c:pt>
                <c:pt idx="63">
                  <c:v>6.7352786064147949</c:v>
                </c:pt>
                <c:pt idx="64">
                  <c:v>6.8073387145996094</c:v>
                </c:pt>
                <c:pt idx="65">
                  <c:v>6.8928611278533944</c:v>
                </c:pt>
                <c:pt idx="66">
                  <c:v>6.9724481105804443</c:v>
                </c:pt>
                <c:pt idx="67">
                  <c:v>7.0444364547729492</c:v>
                </c:pt>
                <c:pt idx="68">
                  <c:v>7.1392972469329834</c:v>
                </c:pt>
                <c:pt idx="69">
                  <c:v>7.2166099548339844</c:v>
                </c:pt>
                <c:pt idx="70">
                  <c:v>7.3088524341583252</c:v>
                </c:pt>
                <c:pt idx="71">
                  <c:v>7.3914692401885986</c:v>
                </c:pt>
                <c:pt idx="72">
                  <c:v>7.4821395874023438</c:v>
                </c:pt>
                <c:pt idx="73">
                  <c:v>7.5539216995239258</c:v>
                </c:pt>
                <c:pt idx="74">
                  <c:v>7.6399409770965576</c:v>
                </c:pt>
                <c:pt idx="75">
                  <c:v>7.7240438461303711</c:v>
                </c:pt>
                <c:pt idx="76">
                  <c:v>7.8253729343414307</c:v>
                </c:pt>
                <c:pt idx="77">
                  <c:v>7.8901996612548828</c:v>
                </c:pt>
                <c:pt idx="78">
                  <c:v>7.9535841941833496</c:v>
                </c:pt>
                <c:pt idx="79">
                  <c:v>8.0172121524810791</c:v>
                </c:pt>
                <c:pt idx="80">
                  <c:v>8.091691255569458</c:v>
                </c:pt>
                <c:pt idx="81">
                  <c:v>8.3644123077392578</c:v>
                </c:pt>
                <c:pt idx="82">
                  <c:v>8.4253365993499756</c:v>
                </c:pt>
                <c:pt idx="83">
                  <c:v>8.5340445041656494</c:v>
                </c:pt>
                <c:pt idx="84">
                  <c:v>8.5942678451538086</c:v>
                </c:pt>
                <c:pt idx="85">
                  <c:v>8.6896529197692871</c:v>
                </c:pt>
                <c:pt idx="86">
                  <c:v>8.7631702423095703</c:v>
                </c:pt>
                <c:pt idx="87">
                  <c:v>8.8408327102661133</c:v>
                </c:pt>
                <c:pt idx="88">
                  <c:v>8.9274160861968994</c:v>
                </c:pt>
                <c:pt idx="89">
                  <c:v>9.0086135864257813</c:v>
                </c:pt>
                <c:pt idx="90">
                  <c:v>9.0978319644927979</c:v>
                </c:pt>
                <c:pt idx="91">
                  <c:v>9.2021133899688721</c:v>
                </c:pt>
                <c:pt idx="92">
                  <c:v>9.2783527374267578</c:v>
                </c:pt>
                <c:pt idx="93">
                  <c:v>9.349895715713501</c:v>
                </c:pt>
                <c:pt idx="94">
                  <c:v>9.4393768310546875</c:v>
                </c:pt>
                <c:pt idx="95">
                  <c:v>9.5101053714752197</c:v>
                </c:pt>
                <c:pt idx="96">
                  <c:v>9.6042749881744385</c:v>
                </c:pt>
                <c:pt idx="97">
                  <c:v>9.6811606884002686</c:v>
                </c:pt>
                <c:pt idx="98">
                  <c:v>9.7604656219482422</c:v>
                </c:pt>
                <c:pt idx="99">
                  <c:v>9.845590353012085</c:v>
                </c:pt>
                <c:pt idx="100">
                  <c:v>9.9244487285614014</c:v>
                </c:pt>
                <c:pt idx="101">
                  <c:v>10.025799512863159</c:v>
                </c:pt>
                <c:pt idx="102">
                  <c:v>10.11668753623962</c:v>
                </c:pt>
                <c:pt idx="103">
                  <c:v>10.195417881011959</c:v>
                </c:pt>
                <c:pt idx="104">
                  <c:v>10.273749828338619</c:v>
                </c:pt>
                <c:pt idx="105">
                  <c:v>10.3640353679657</c:v>
                </c:pt>
                <c:pt idx="106">
                  <c:v>10.439483404159549</c:v>
                </c:pt>
                <c:pt idx="107">
                  <c:v>10.51531553268433</c:v>
                </c:pt>
                <c:pt idx="108">
                  <c:v>10.60768556594849</c:v>
                </c:pt>
                <c:pt idx="109">
                  <c:v>10.688757181167601</c:v>
                </c:pt>
                <c:pt idx="110">
                  <c:v>10.779800891876221</c:v>
                </c:pt>
                <c:pt idx="111">
                  <c:v>10.85412693023682</c:v>
                </c:pt>
                <c:pt idx="112">
                  <c:v>10.94655919075012</c:v>
                </c:pt>
                <c:pt idx="113">
                  <c:v>11.02667498588562</c:v>
                </c:pt>
                <c:pt idx="114">
                  <c:v>11.10133075714111</c:v>
                </c:pt>
                <c:pt idx="115">
                  <c:v>11.191647052764891</c:v>
                </c:pt>
                <c:pt idx="116">
                  <c:v>11.267971515655519</c:v>
                </c:pt>
                <c:pt idx="117">
                  <c:v>11.36223888397217</c:v>
                </c:pt>
                <c:pt idx="118">
                  <c:v>11.43671751022339</c:v>
                </c:pt>
                <c:pt idx="119">
                  <c:v>11.52977633476257</c:v>
                </c:pt>
                <c:pt idx="120">
                  <c:v>11.604578495025629</c:v>
                </c:pt>
                <c:pt idx="121">
                  <c:v>11.68558669090271</c:v>
                </c:pt>
                <c:pt idx="122">
                  <c:v>11.776331186294559</c:v>
                </c:pt>
                <c:pt idx="123">
                  <c:v>11.857901573181151</c:v>
                </c:pt>
                <c:pt idx="124">
                  <c:v>11.947482109069821</c:v>
                </c:pt>
                <c:pt idx="125">
                  <c:v>12.022678375244141</c:v>
                </c:pt>
                <c:pt idx="126">
                  <c:v>12.1114444732666</c:v>
                </c:pt>
                <c:pt idx="127">
                  <c:v>12.19080209732056</c:v>
                </c:pt>
                <c:pt idx="128">
                  <c:v>12.26777052879333</c:v>
                </c:pt>
                <c:pt idx="129">
                  <c:v>12.35899949073792</c:v>
                </c:pt>
                <c:pt idx="130">
                  <c:v>12.437767267227169</c:v>
                </c:pt>
                <c:pt idx="131">
                  <c:v>12.52681875228882</c:v>
                </c:pt>
                <c:pt idx="132">
                  <c:v>12.605222702026371</c:v>
                </c:pt>
                <c:pt idx="133">
                  <c:v>12.696922063827509</c:v>
                </c:pt>
                <c:pt idx="134">
                  <c:v>12.77485275268555</c:v>
                </c:pt>
                <c:pt idx="135">
                  <c:v>12.85017108917236</c:v>
                </c:pt>
                <c:pt idx="136">
                  <c:v>12.94501090049744</c:v>
                </c:pt>
                <c:pt idx="137">
                  <c:v>13.019334554672239</c:v>
                </c:pt>
                <c:pt idx="138">
                  <c:v>13.114640712738041</c:v>
                </c:pt>
                <c:pt idx="139">
                  <c:v>13.18895387649536</c:v>
                </c:pt>
                <c:pt idx="140">
                  <c:v>13.277155160903931</c:v>
                </c:pt>
                <c:pt idx="141">
                  <c:v>13.358451366424561</c:v>
                </c:pt>
                <c:pt idx="142">
                  <c:v>13.43419671058655</c:v>
                </c:pt>
                <c:pt idx="143">
                  <c:v>13.52347946166992</c:v>
                </c:pt>
                <c:pt idx="144">
                  <c:v>13.600185394287109</c:v>
                </c:pt>
                <c:pt idx="145">
                  <c:v>13.690460443496701</c:v>
                </c:pt>
                <c:pt idx="146">
                  <c:v>13.772845983505251</c:v>
                </c:pt>
                <c:pt idx="147">
                  <c:v>13.85912561416626</c:v>
                </c:pt>
                <c:pt idx="148">
                  <c:v>13.938257694244379</c:v>
                </c:pt>
                <c:pt idx="149">
                  <c:v>14.025492668151861</c:v>
                </c:pt>
                <c:pt idx="150">
                  <c:v>14.10865044593811</c:v>
                </c:pt>
                <c:pt idx="151">
                  <c:v>14.19692945480347</c:v>
                </c:pt>
                <c:pt idx="152">
                  <c:v>14.272243022918699</c:v>
                </c:pt>
                <c:pt idx="153">
                  <c:v>14.36160588264465</c:v>
                </c:pt>
                <c:pt idx="154">
                  <c:v>14.439355134963989</c:v>
                </c:pt>
                <c:pt idx="155">
                  <c:v>14.532620429992679</c:v>
                </c:pt>
                <c:pt idx="156">
                  <c:v>14.60632109642029</c:v>
                </c:pt>
                <c:pt idx="157">
                  <c:v>14.68303394317627</c:v>
                </c:pt>
                <c:pt idx="158">
                  <c:v>14.774456739425659</c:v>
                </c:pt>
                <c:pt idx="159">
                  <c:v>14.915056467056271</c:v>
                </c:pt>
                <c:pt idx="160">
                  <c:v>15.0867702960968</c:v>
                </c:pt>
                <c:pt idx="161">
                  <c:v>15.241944551467901</c:v>
                </c:pt>
                <c:pt idx="162">
                  <c:v>15.322551012039179</c:v>
                </c:pt>
                <c:pt idx="163">
                  <c:v>15.418669462203979</c:v>
                </c:pt>
                <c:pt idx="164">
                  <c:v>15.541696548461911</c:v>
                </c:pt>
                <c:pt idx="165">
                  <c:v>15.62162923812866</c:v>
                </c:pt>
                <c:pt idx="166">
                  <c:v>15.68745851516724</c:v>
                </c:pt>
                <c:pt idx="167">
                  <c:v>15.779057264327999</c:v>
                </c:pt>
                <c:pt idx="168">
                  <c:v>15.840884685516359</c:v>
                </c:pt>
                <c:pt idx="169">
                  <c:v>15.94463753700256</c:v>
                </c:pt>
                <c:pt idx="170">
                  <c:v>16.02064490318298</c:v>
                </c:pt>
                <c:pt idx="171">
                  <c:v>16.08200120925903</c:v>
                </c:pt>
                <c:pt idx="172">
                  <c:v>16.155325174331669</c:v>
                </c:pt>
                <c:pt idx="173">
                  <c:v>16.219162702560421</c:v>
                </c:pt>
                <c:pt idx="174">
                  <c:v>16.29327917098999</c:v>
                </c:pt>
                <c:pt idx="175">
                  <c:v>16.396311521530151</c:v>
                </c:pt>
                <c:pt idx="176">
                  <c:v>16.48890137672424</c:v>
                </c:pt>
                <c:pt idx="177">
                  <c:v>16.565777778625488</c:v>
                </c:pt>
                <c:pt idx="178">
                  <c:v>16.642738580703739</c:v>
                </c:pt>
                <c:pt idx="179">
                  <c:v>16.734704494476318</c:v>
                </c:pt>
                <c:pt idx="180">
                  <c:v>16.81033539772034</c:v>
                </c:pt>
                <c:pt idx="181">
                  <c:v>16.901916742324829</c:v>
                </c:pt>
                <c:pt idx="182">
                  <c:v>16.981464147567749</c:v>
                </c:pt>
                <c:pt idx="183">
                  <c:v>17.072198867797852</c:v>
                </c:pt>
                <c:pt idx="184">
                  <c:v>17.151528596878052</c:v>
                </c:pt>
                <c:pt idx="185">
                  <c:v>17.223845481872559</c:v>
                </c:pt>
                <c:pt idx="186">
                  <c:v>17.316931009292599</c:v>
                </c:pt>
                <c:pt idx="187">
                  <c:v>17.38910436630249</c:v>
                </c:pt>
                <c:pt idx="188">
                  <c:v>17.48821139335632</c:v>
                </c:pt>
                <c:pt idx="189">
                  <c:v>17.55954813957214</c:v>
                </c:pt>
                <c:pt idx="190">
                  <c:v>17.65063905715942</c:v>
                </c:pt>
                <c:pt idx="191">
                  <c:v>17.727956295013431</c:v>
                </c:pt>
                <c:pt idx="192">
                  <c:v>17.820116281509399</c:v>
                </c:pt>
                <c:pt idx="193">
                  <c:v>17.898198127746578</c:v>
                </c:pt>
                <c:pt idx="194">
                  <c:v>17.978606224060059</c:v>
                </c:pt>
                <c:pt idx="195">
                  <c:v>18.0511474609375</c:v>
                </c:pt>
                <c:pt idx="196">
                  <c:v>18.120972394943241</c:v>
                </c:pt>
                <c:pt idx="197">
                  <c:v>18.216260433197021</c:v>
                </c:pt>
                <c:pt idx="198">
                  <c:v>18.282612562179569</c:v>
                </c:pt>
                <c:pt idx="199">
                  <c:v>18.359428644180301</c:v>
                </c:pt>
                <c:pt idx="200">
                  <c:v>18.442476034164429</c:v>
                </c:pt>
                <c:pt idx="201">
                  <c:v>18.52604246139526</c:v>
                </c:pt>
                <c:pt idx="202">
                  <c:v>18.613958597183231</c:v>
                </c:pt>
                <c:pt idx="203">
                  <c:v>18.701252698898319</c:v>
                </c:pt>
                <c:pt idx="204">
                  <c:v>18.79252552986145</c:v>
                </c:pt>
                <c:pt idx="205">
                  <c:v>18.863899230957031</c:v>
                </c:pt>
                <c:pt idx="206">
                  <c:v>18.941850900650021</c:v>
                </c:pt>
                <c:pt idx="207">
                  <c:v>19.016245603561401</c:v>
                </c:pt>
                <c:pt idx="208">
                  <c:v>19.110434532165531</c:v>
                </c:pt>
                <c:pt idx="209">
                  <c:v>19.184367179870609</c:v>
                </c:pt>
                <c:pt idx="210">
                  <c:v>19.27602219581604</c:v>
                </c:pt>
                <c:pt idx="211">
                  <c:v>19.352735042572021</c:v>
                </c:pt>
                <c:pt idx="212">
                  <c:v>19.446431159973141</c:v>
                </c:pt>
                <c:pt idx="213">
                  <c:v>19.52311372756958</c:v>
                </c:pt>
                <c:pt idx="214">
                  <c:v>19.600700616836551</c:v>
                </c:pt>
                <c:pt idx="215">
                  <c:v>19.695325613021851</c:v>
                </c:pt>
                <c:pt idx="216">
                  <c:v>19.77201771736145</c:v>
                </c:pt>
                <c:pt idx="217">
                  <c:v>19.849811315536499</c:v>
                </c:pt>
                <c:pt idx="218">
                  <c:v>19.943827629089359</c:v>
                </c:pt>
                <c:pt idx="219">
                  <c:v>20.01915335655212</c:v>
                </c:pt>
                <c:pt idx="220">
                  <c:v>20.112159490585331</c:v>
                </c:pt>
                <c:pt idx="221">
                  <c:v>20.18545126914978</c:v>
                </c:pt>
                <c:pt idx="222">
                  <c:v>20.276607275009159</c:v>
                </c:pt>
                <c:pt idx="223">
                  <c:v>20.353576183319088</c:v>
                </c:pt>
                <c:pt idx="224">
                  <c:v>20.444282531738281</c:v>
                </c:pt>
                <c:pt idx="225">
                  <c:v>20.525376558303829</c:v>
                </c:pt>
                <c:pt idx="226">
                  <c:v>20.59699630737305</c:v>
                </c:pt>
                <c:pt idx="227">
                  <c:v>20.69029426574707</c:v>
                </c:pt>
                <c:pt idx="228">
                  <c:v>20.770197153091431</c:v>
                </c:pt>
                <c:pt idx="229">
                  <c:v>20.862831592559811</c:v>
                </c:pt>
                <c:pt idx="230">
                  <c:v>20.94526219367981</c:v>
                </c:pt>
                <c:pt idx="231">
                  <c:v>21.01646900177002</c:v>
                </c:pt>
                <c:pt idx="232">
                  <c:v>21.110573768615719</c:v>
                </c:pt>
                <c:pt idx="233">
                  <c:v>21.185373306274411</c:v>
                </c:pt>
                <c:pt idx="234">
                  <c:v>21.280292510986332</c:v>
                </c:pt>
                <c:pt idx="235">
                  <c:v>21.355868101119999</c:v>
                </c:pt>
                <c:pt idx="236">
                  <c:v>21.431314945220951</c:v>
                </c:pt>
                <c:pt idx="237">
                  <c:v>21.526313304901119</c:v>
                </c:pt>
                <c:pt idx="238">
                  <c:v>21.599982023239139</c:v>
                </c:pt>
                <c:pt idx="239">
                  <c:v>21.688859224319462</c:v>
                </c:pt>
                <c:pt idx="240">
                  <c:v>21.765835762023929</c:v>
                </c:pt>
                <c:pt idx="241">
                  <c:v>21.862390756607059</c:v>
                </c:pt>
                <c:pt idx="242">
                  <c:v>21.937991142272949</c:v>
                </c:pt>
                <c:pt idx="243">
                  <c:v>22.03079175949097</c:v>
                </c:pt>
                <c:pt idx="244">
                  <c:v>22.10687685012817</c:v>
                </c:pt>
                <c:pt idx="245">
                  <c:v>22.196888208389279</c:v>
                </c:pt>
                <c:pt idx="246">
                  <c:v>22.2739098072052</c:v>
                </c:pt>
                <c:pt idx="247">
                  <c:v>22.34846472740173</c:v>
                </c:pt>
                <c:pt idx="248">
                  <c:v>22.443084001541141</c:v>
                </c:pt>
                <c:pt idx="249">
                  <c:v>22.52051568031311</c:v>
                </c:pt>
                <c:pt idx="250">
                  <c:v>22.601014614105221</c:v>
                </c:pt>
                <c:pt idx="251">
                  <c:v>22.69061279296875</c:v>
                </c:pt>
                <c:pt idx="252">
                  <c:v>22.766014814376831</c:v>
                </c:pt>
                <c:pt idx="253">
                  <c:v>22.859849691390991</c:v>
                </c:pt>
                <c:pt idx="254">
                  <c:v>22.933435916900631</c:v>
                </c:pt>
                <c:pt idx="255">
                  <c:v>23.027408123016361</c:v>
                </c:pt>
                <c:pt idx="256">
                  <c:v>23.103389501571659</c:v>
                </c:pt>
                <c:pt idx="257">
                  <c:v>23.194188594818119</c:v>
                </c:pt>
                <c:pt idx="258">
                  <c:v>23.27469968795776</c:v>
                </c:pt>
                <c:pt idx="259">
                  <c:v>23.351470708847049</c:v>
                </c:pt>
                <c:pt idx="260">
                  <c:v>23.442916870117191</c:v>
                </c:pt>
                <c:pt idx="261">
                  <c:v>23.527192831039429</c:v>
                </c:pt>
                <c:pt idx="262">
                  <c:v>23.613340139389042</c:v>
                </c:pt>
                <c:pt idx="263">
                  <c:v>23.690778017044071</c:v>
                </c:pt>
                <c:pt idx="264">
                  <c:v>23.767374992370609</c:v>
                </c:pt>
                <c:pt idx="265">
                  <c:v>23.859504699707031</c:v>
                </c:pt>
                <c:pt idx="266">
                  <c:v>23.938982009887699</c:v>
                </c:pt>
                <c:pt idx="267">
                  <c:v>24.01501727104187</c:v>
                </c:pt>
                <c:pt idx="268">
                  <c:v>24.110910892486569</c:v>
                </c:pt>
                <c:pt idx="269">
                  <c:v>24.187257766723629</c:v>
                </c:pt>
                <c:pt idx="270">
                  <c:v>24.27800536155701</c:v>
                </c:pt>
                <c:pt idx="271">
                  <c:v>24.355932950973511</c:v>
                </c:pt>
                <c:pt idx="272">
                  <c:v>24.433190107345581</c:v>
                </c:pt>
                <c:pt idx="273">
                  <c:v>24.525683164596561</c:v>
                </c:pt>
                <c:pt idx="274">
                  <c:v>24.605168581008911</c:v>
                </c:pt>
                <c:pt idx="275">
                  <c:v>24.67351222038269</c:v>
                </c:pt>
                <c:pt idx="276">
                  <c:v>24.799623966217041</c:v>
                </c:pt>
                <c:pt idx="277">
                  <c:v>24.911932945251461</c:v>
                </c:pt>
                <c:pt idx="278">
                  <c:v>25.011648416519169</c:v>
                </c:pt>
                <c:pt idx="279">
                  <c:v>25.096408605575562</c:v>
                </c:pt>
                <c:pt idx="280">
                  <c:v>25.19038200378418</c:v>
                </c:pt>
                <c:pt idx="281">
                  <c:v>25.282349109649662</c:v>
                </c:pt>
                <c:pt idx="282">
                  <c:v>25.353477239608761</c:v>
                </c:pt>
                <c:pt idx="283">
                  <c:v>25.453788757324219</c:v>
                </c:pt>
                <c:pt idx="284">
                  <c:v>25.529600858688351</c:v>
                </c:pt>
                <c:pt idx="285">
                  <c:v>25.60045409202576</c:v>
                </c:pt>
                <c:pt idx="286">
                  <c:v>25.692663908004761</c:v>
                </c:pt>
                <c:pt idx="287">
                  <c:v>25.768161773681641</c:v>
                </c:pt>
                <c:pt idx="288">
                  <c:v>25.856081485748291</c:v>
                </c:pt>
                <c:pt idx="289">
                  <c:v>25.933880567550659</c:v>
                </c:pt>
                <c:pt idx="290">
                  <c:v>26.032945156097409</c:v>
                </c:pt>
                <c:pt idx="291">
                  <c:v>26.10229063034058</c:v>
                </c:pt>
                <c:pt idx="292">
                  <c:v>26.206433534622189</c:v>
                </c:pt>
                <c:pt idx="293">
                  <c:v>26.276377439498901</c:v>
                </c:pt>
                <c:pt idx="294">
                  <c:v>26.362136840820309</c:v>
                </c:pt>
                <c:pt idx="295">
                  <c:v>26.44690108299255</c:v>
                </c:pt>
                <c:pt idx="296">
                  <c:v>26.516718864440922</c:v>
                </c:pt>
                <c:pt idx="297">
                  <c:v>26.613112926483151</c:v>
                </c:pt>
                <c:pt idx="298">
                  <c:v>26.686737775802609</c:v>
                </c:pt>
                <c:pt idx="299">
                  <c:v>26.780641078948971</c:v>
                </c:pt>
                <c:pt idx="300">
                  <c:v>26.857326030731201</c:v>
                </c:pt>
                <c:pt idx="301">
                  <c:v>26.948022365570068</c:v>
                </c:pt>
                <c:pt idx="302">
                  <c:v>27.029221057891849</c:v>
                </c:pt>
                <c:pt idx="303">
                  <c:v>27.10598969459534</c:v>
                </c:pt>
                <c:pt idx="304">
                  <c:v>27.19327712059021</c:v>
                </c:pt>
                <c:pt idx="305">
                  <c:v>27.269047737121578</c:v>
                </c:pt>
                <c:pt idx="306">
                  <c:v>27.362533092498779</c:v>
                </c:pt>
                <c:pt idx="307">
                  <c:v>27.44187426567078</c:v>
                </c:pt>
                <c:pt idx="308">
                  <c:v>27.513681411743161</c:v>
                </c:pt>
                <c:pt idx="309">
                  <c:v>27.612031698226929</c:v>
                </c:pt>
                <c:pt idx="310">
                  <c:v>27.685656785964969</c:v>
                </c:pt>
                <c:pt idx="311">
                  <c:v>27.777653455734249</c:v>
                </c:pt>
                <c:pt idx="312">
                  <c:v>27.874558925628659</c:v>
                </c:pt>
                <c:pt idx="313">
                  <c:v>27.960194110870361</c:v>
                </c:pt>
                <c:pt idx="314">
                  <c:v>28.028033494949341</c:v>
                </c:pt>
                <c:pt idx="315">
                  <c:v>28.09909200668335</c:v>
                </c:pt>
                <c:pt idx="316">
                  <c:v>28.191397666931149</c:v>
                </c:pt>
                <c:pt idx="317">
                  <c:v>28.252485990524288</c:v>
                </c:pt>
                <c:pt idx="318">
                  <c:v>28.321580648422241</c:v>
                </c:pt>
                <c:pt idx="319">
                  <c:v>28.42717814445496</c:v>
                </c:pt>
                <c:pt idx="320">
                  <c:v>28.537401437759399</c:v>
                </c:pt>
                <c:pt idx="321">
                  <c:v>28.604876756668091</c:v>
                </c:pt>
                <c:pt idx="322">
                  <c:v>28.696470975875851</c:v>
                </c:pt>
                <c:pt idx="323">
                  <c:v>28.773621797561649</c:v>
                </c:pt>
                <c:pt idx="324">
                  <c:v>28.86307430267334</c:v>
                </c:pt>
                <c:pt idx="325">
                  <c:v>28.95673394203186</c:v>
                </c:pt>
                <c:pt idx="326">
                  <c:v>29.04187536239624</c:v>
                </c:pt>
                <c:pt idx="327">
                  <c:v>29.12576532363892</c:v>
                </c:pt>
                <c:pt idx="328">
                  <c:v>29.188787460327148</c:v>
                </c:pt>
                <c:pt idx="329">
                  <c:v>29.27861475944519</c:v>
                </c:pt>
                <c:pt idx="330">
                  <c:v>29.355436563491821</c:v>
                </c:pt>
                <c:pt idx="331">
                  <c:v>29.44398665428162</c:v>
                </c:pt>
                <c:pt idx="332">
                  <c:v>29.52504396438599</c:v>
                </c:pt>
                <c:pt idx="333">
                  <c:v>29.611388444900509</c:v>
                </c:pt>
                <c:pt idx="334">
                  <c:v>29.693028450012211</c:v>
                </c:pt>
                <c:pt idx="335">
                  <c:v>29.76636004447937</c:v>
                </c:pt>
                <c:pt idx="336">
                  <c:v>29.860096216201779</c:v>
                </c:pt>
                <c:pt idx="337">
                  <c:v>29.93831372261047</c:v>
                </c:pt>
                <c:pt idx="338">
                  <c:v>30.028066158294681</c:v>
                </c:pt>
                <c:pt idx="339">
                  <c:v>30.107224225997921</c:v>
                </c:pt>
                <c:pt idx="340">
                  <c:v>30.209076881408691</c:v>
                </c:pt>
                <c:pt idx="341">
                  <c:v>30.278578996658329</c:v>
                </c:pt>
                <c:pt idx="342">
                  <c:v>30.355782508850101</c:v>
                </c:pt>
                <c:pt idx="343">
                  <c:v>30.443058252334591</c:v>
                </c:pt>
                <c:pt idx="344">
                  <c:v>30.52591776847839</c:v>
                </c:pt>
                <c:pt idx="345">
                  <c:v>30.60426139831543</c:v>
                </c:pt>
                <c:pt idx="346">
                  <c:v>30.69254565238953</c:v>
                </c:pt>
                <c:pt idx="347">
                  <c:v>30.766251564025879</c:v>
                </c:pt>
                <c:pt idx="348">
                  <c:v>30.85914945602417</c:v>
                </c:pt>
                <c:pt idx="349">
                  <c:v>30.948222160339359</c:v>
                </c:pt>
                <c:pt idx="350">
                  <c:v>31.028412580490109</c:v>
                </c:pt>
                <c:pt idx="351">
                  <c:v>31.10493636131287</c:v>
                </c:pt>
                <c:pt idx="352">
                  <c:v>31.18497014045715</c:v>
                </c:pt>
                <c:pt idx="353">
                  <c:v>31.303241491317749</c:v>
                </c:pt>
                <c:pt idx="354">
                  <c:v>31.396568536758419</c:v>
                </c:pt>
                <c:pt idx="355">
                  <c:v>31.49353289604187</c:v>
                </c:pt>
                <c:pt idx="356">
                  <c:v>31.570846319198608</c:v>
                </c:pt>
                <c:pt idx="357">
                  <c:v>31.652036428451542</c:v>
                </c:pt>
                <c:pt idx="358">
                  <c:v>31.741331577301029</c:v>
                </c:pt>
                <c:pt idx="359">
                  <c:v>31.811156511306759</c:v>
                </c:pt>
                <c:pt idx="360">
                  <c:v>31.905233144760128</c:v>
                </c:pt>
                <c:pt idx="361">
                  <c:v>31.97684383392334</c:v>
                </c:pt>
                <c:pt idx="362">
                  <c:v>32.069633722305298</c:v>
                </c:pt>
                <c:pt idx="363">
                  <c:v>32.149133682250977</c:v>
                </c:pt>
                <c:pt idx="364">
                  <c:v>32.222792863845832</c:v>
                </c:pt>
                <c:pt idx="365">
                  <c:v>32.321465015411377</c:v>
                </c:pt>
                <c:pt idx="366">
                  <c:v>32.39147162437439</c:v>
                </c:pt>
                <c:pt idx="367">
                  <c:v>32.489952802658081</c:v>
                </c:pt>
                <c:pt idx="368">
                  <c:v>32.561548471450813</c:v>
                </c:pt>
                <c:pt idx="369">
                  <c:v>32.625371932983398</c:v>
                </c:pt>
                <c:pt idx="370">
                  <c:v>32.695003747940063</c:v>
                </c:pt>
                <c:pt idx="371">
                  <c:v>32.777732610702508</c:v>
                </c:pt>
                <c:pt idx="372">
                  <c:v>32.857686996459961</c:v>
                </c:pt>
                <c:pt idx="373">
                  <c:v>32.951833486557007</c:v>
                </c:pt>
                <c:pt idx="374">
                  <c:v>33.02719521522522</c:v>
                </c:pt>
                <c:pt idx="375">
                  <c:v>33.114868640899658</c:v>
                </c:pt>
                <c:pt idx="376">
                  <c:v>33.195754289627082</c:v>
                </c:pt>
                <c:pt idx="377">
                  <c:v>33.273563861846917</c:v>
                </c:pt>
                <c:pt idx="378">
                  <c:v>33.351969957351677</c:v>
                </c:pt>
                <c:pt idx="379">
                  <c:v>33.442900657653809</c:v>
                </c:pt>
                <c:pt idx="380">
                  <c:v>33.520542144775391</c:v>
                </c:pt>
                <c:pt idx="381">
                  <c:v>33.61004638671875</c:v>
                </c:pt>
                <c:pt idx="382">
                  <c:v>33.69116473197937</c:v>
                </c:pt>
                <c:pt idx="383">
                  <c:v>33.777456283569343</c:v>
                </c:pt>
                <c:pt idx="384">
                  <c:v>33.853994607925422</c:v>
                </c:pt>
                <c:pt idx="385">
                  <c:v>33.947719097137451</c:v>
                </c:pt>
                <c:pt idx="386">
                  <c:v>34.030517816543579</c:v>
                </c:pt>
                <c:pt idx="387">
                  <c:v>34.106291770935059</c:v>
                </c:pt>
                <c:pt idx="388">
                  <c:v>34.193893432617188</c:v>
                </c:pt>
                <c:pt idx="389">
                  <c:v>34.273205280303962</c:v>
                </c:pt>
                <c:pt idx="390">
                  <c:v>34.363222599029541</c:v>
                </c:pt>
                <c:pt idx="391">
                  <c:v>34.436202049255371</c:v>
                </c:pt>
                <c:pt idx="392">
                  <c:v>34.514606237411499</c:v>
                </c:pt>
                <c:pt idx="393">
                  <c:v>34.60654878616333</c:v>
                </c:pt>
                <c:pt idx="394">
                  <c:v>34.683312892913818</c:v>
                </c:pt>
                <c:pt idx="395">
                  <c:v>34.775913715362549</c:v>
                </c:pt>
                <c:pt idx="396">
                  <c:v>34.854307651519782</c:v>
                </c:pt>
                <c:pt idx="397">
                  <c:v>34.948826551437378</c:v>
                </c:pt>
                <c:pt idx="398">
                  <c:v>35.022031307220459</c:v>
                </c:pt>
                <c:pt idx="399">
                  <c:v>35.106762170791633</c:v>
                </c:pt>
                <c:pt idx="400">
                  <c:v>35.229144811630249</c:v>
                </c:pt>
                <c:pt idx="401">
                  <c:v>35.291611671447747</c:v>
                </c:pt>
                <c:pt idx="402">
                  <c:v>35.370930910110467</c:v>
                </c:pt>
                <c:pt idx="403">
                  <c:v>35.467317819595337</c:v>
                </c:pt>
                <c:pt idx="404">
                  <c:v>35.536134958267212</c:v>
                </c:pt>
                <c:pt idx="405">
                  <c:v>35.616729021072388</c:v>
                </c:pt>
                <c:pt idx="406">
                  <c:v>35.694791793823242</c:v>
                </c:pt>
                <c:pt idx="407">
                  <c:v>35.784533262252808</c:v>
                </c:pt>
                <c:pt idx="408">
                  <c:v>35.868619203567498</c:v>
                </c:pt>
                <c:pt idx="409">
                  <c:v>35.96887469291687</c:v>
                </c:pt>
                <c:pt idx="410">
                  <c:v>36.047174215316772</c:v>
                </c:pt>
                <c:pt idx="411">
                  <c:v>36.152431011199951</c:v>
                </c:pt>
                <c:pt idx="412">
                  <c:v>36.240093231201172</c:v>
                </c:pt>
                <c:pt idx="413">
                  <c:v>36.302444458007813</c:v>
                </c:pt>
                <c:pt idx="414">
                  <c:v>36.363795518875122</c:v>
                </c:pt>
                <c:pt idx="415">
                  <c:v>36.446137428283691</c:v>
                </c:pt>
                <c:pt idx="416">
                  <c:v>36.520455837249763</c:v>
                </c:pt>
                <c:pt idx="417">
                  <c:v>36.607042551040649</c:v>
                </c:pt>
                <c:pt idx="418">
                  <c:v>36.687843084335327</c:v>
                </c:pt>
                <c:pt idx="419">
                  <c:v>36.775599956512451</c:v>
                </c:pt>
                <c:pt idx="420">
                  <c:v>36.853207111358643</c:v>
                </c:pt>
                <c:pt idx="421">
                  <c:v>36.951501607894897</c:v>
                </c:pt>
                <c:pt idx="422">
                  <c:v>37.021843194961548</c:v>
                </c:pt>
                <c:pt idx="423">
                  <c:v>37.113735914230347</c:v>
                </c:pt>
                <c:pt idx="424">
                  <c:v>37.191459178924561</c:v>
                </c:pt>
                <c:pt idx="425">
                  <c:v>37.282840728759773</c:v>
                </c:pt>
                <c:pt idx="426">
                  <c:v>37.35718035697937</c:v>
                </c:pt>
                <c:pt idx="427">
                  <c:v>37.445942878723137</c:v>
                </c:pt>
                <c:pt idx="428">
                  <c:v>37.540308713912957</c:v>
                </c:pt>
                <c:pt idx="429">
                  <c:v>37.60447359085083</c:v>
                </c:pt>
                <c:pt idx="430">
                  <c:v>37.674813508987427</c:v>
                </c:pt>
                <c:pt idx="431">
                  <c:v>37.784308910369873</c:v>
                </c:pt>
                <c:pt idx="432">
                  <c:v>37.864593982696533</c:v>
                </c:pt>
                <c:pt idx="433">
                  <c:v>37.927427291870117</c:v>
                </c:pt>
                <c:pt idx="434">
                  <c:v>38.034005880355828</c:v>
                </c:pt>
                <c:pt idx="435">
                  <c:v>38.107040166854858</c:v>
                </c:pt>
                <c:pt idx="436">
                  <c:v>38.183968067169189</c:v>
                </c:pt>
                <c:pt idx="437">
                  <c:v>38.27507495880127</c:v>
                </c:pt>
                <c:pt idx="438">
                  <c:v>38.355239391326897</c:v>
                </c:pt>
                <c:pt idx="439">
                  <c:v>38.443478345870972</c:v>
                </c:pt>
                <c:pt idx="440">
                  <c:v>38.521375417709351</c:v>
                </c:pt>
                <c:pt idx="441">
                  <c:v>38.613308906555183</c:v>
                </c:pt>
                <c:pt idx="442">
                  <c:v>38.68620753288269</c:v>
                </c:pt>
                <c:pt idx="443">
                  <c:v>38.777322292327881</c:v>
                </c:pt>
                <c:pt idx="444">
                  <c:v>38.853238582611077</c:v>
                </c:pt>
                <c:pt idx="445">
                  <c:v>38.932469844818122</c:v>
                </c:pt>
                <c:pt idx="446">
                  <c:v>39.026844263076782</c:v>
                </c:pt>
                <c:pt idx="447">
                  <c:v>39.102657318115227</c:v>
                </c:pt>
                <c:pt idx="448">
                  <c:v>39.174019336700439</c:v>
                </c:pt>
                <c:pt idx="449">
                  <c:v>39.243054389953613</c:v>
                </c:pt>
                <c:pt idx="450">
                  <c:v>39.326491594314582</c:v>
                </c:pt>
                <c:pt idx="451">
                  <c:v>39.42690372467041</c:v>
                </c:pt>
                <c:pt idx="452">
                  <c:v>39.682917356491089</c:v>
                </c:pt>
                <c:pt idx="453">
                  <c:v>39.748444080352783</c:v>
                </c:pt>
                <c:pt idx="454">
                  <c:v>39.822749376296997</c:v>
                </c:pt>
                <c:pt idx="455">
                  <c:v>39.951190948486328</c:v>
                </c:pt>
                <c:pt idx="456">
                  <c:v>40.024900436401367</c:v>
                </c:pt>
                <c:pt idx="457">
                  <c:v>40.099214553833008</c:v>
                </c:pt>
                <c:pt idx="458">
                  <c:v>40.217413663864143</c:v>
                </c:pt>
                <c:pt idx="459">
                  <c:v>40.28243350982666</c:v>
                </c:pt>
                <c:pt idx="460">
                  <c:v>40.434428930282593</c:v>
                </c:pt>
                <c:pt idx="461">
                  <c:v>40.515753507614143</c:v>
                </c:pt>
                <c:pt idx="462">
                  <c:v>40.591018199920647</c:v>
                </c:pt>
                <c:pt idx="463">
                  <c:v>40.680297374725342</c:v>
                </c:pt>
                <c:pt idx="464">
                  <c:v>40.74214768409729</c:v>
                </c:pt>
                <c:pt idx="465">
                  <c:v>40.804193019866943</c:v>
                </c:pt>
                <c:pt idx="466">
                  <c:v>40.891322374343872</c:v>
                </c:pt>
                <c:pt idx="467">
                  <c:v>40.974392175674438</c:v>
                </c:pt>
                <c:pt idx="468">
                  <c:v>41.046216011047363</c:v>
                </c:pt>
                <c:pt idx="469">
                  <c:v>41.144962072372437</c:v>
                </c:pt>
                <c:pt idx="470">
                  <c:v>41.224009275436401</c:v>
                </c:pt>
                <c:pt idx="471">
                  <c:v>41.325695276260383</c:v>
                </c:pt>
                <c:pt idx="472">
                  <c:v>41.403254985809333</c:v>
                </c:pt>
                <c:pt idx="473">
                  <c:v>41.494267463684082</c:v>
                </c:pt>
                <c:pt idx="474">
                  <c:v>41.567591905593872</c:v>
                </c:pt>
                <c:pt idx="475">
                  <c:v>41.632419109344482</c:v>
                </c:pt>
                <c:pt idx="476">
                  <c:v>41.704165935516357</c:v>
                </c:pt>
                <c:pt idx="477">
                  <c:v>41.789644956588752</c:v>
                </c:pt>
                <c:pt idx="478">
                  <c:v>41.857062816619873</c:v>
                </c:pt>
                <c:pt idx="479">
                  <c:v>41.940478801727288</c:v>
                </c:pt>
                <c:pt idx="480">
                  <c:v>42.022143840789788</c:v>
                </c:pt>
                <c:pt idx="481">
                  <c:v>42.091549396514893</c:v>
                </c:pt>
                <c:pt idx="482">
                  <c:v>42.166439771652222</c:v>
                </c:pt>
                <c:pt idx="483">
                  <c:v>42.229506969451897</c:v>
                </c:pt>
                <c:pt idx="484">
                  <c:v>42.317687511444092</c:v>
                </c:pt>
                <c:pt idx="485">
                  <c:v>42.411344528198242</c:v>
                </c:pt>
                <c:pt idx="486">
                  <c:v>42.487699747085571</c:v>
                </c:pt>
                <c:pt idx="487">
                  <c:v>42.577997207641602</c:v>
                </c:pt>
                <c:pt idx="488">
                  <c:v>42.652475118637078</c:v>
                </c:pt>
                <c:pt idx="489">
                  <c:v>42.727399110794067</c:v>
                </c:pt>
                <c:pt idx="490">
                  <c:v>42.819847583770752</c:v>
                </c:pt>
                <c:pt idx="491">
                  <c:v>42.896240234375</c:v>
                </c:pt>
                <c:pt idx="492">
                  <c:v>42.988451957702637</c:v>
                </c:pt>
                <c:pt idx="493">
                  <c:v>43.064771175384521</c:v>
                </c:pt>
                <c:pt idx="494">
                  <c:v>43.155397415161133</c:v>
                </c:pt>
                <c:pt idx="495">
                  <c:v>43.232148170471191</c:v>
                </c:pt>
                <c:pt idx="496">
                  <c:v>43.308993339538567</c:v>
                </c:pt>
                <c:pt idx="497">
                  <c:v>43.399639844894409</c:v>
                </c:pt>
                <c:pt idx="498">
                  <c:v>43.477607488632202</c:v>
                </c:pt>
                <c:pt idx="499">
                  <c:v>43.568886280059807</c:v>
                </c:pt>
                <c:pt idx="500">
                  <c:v>43.64469051361084</c:v>
                </c:pt>
                <c:pt idx="501">
                  <c:v>43.737332820892327</c:v>
                </c:pt>
                <c:pt idx="502">
                  <c:v>43.813275098800659</c:v>
                </c:pt>
                <c:pt idx="503">
                  <c:v>43.905229806900017</c:v>
                </c:pt>
                <c:pt idx="504">
                  <c:v>43.981097221374512</c:v>
                </c:pt>
                <c:pt idx="505">
                  <c:v>44.073263645172119</c:v>
                </c:pt>
                <c:pt idx="506">
                  <c:v>44.148070812225342</c:v>
                </c:pt>
                <c:pt idx="507">
                  <c:v>44.226241588592529</c:v>
                </c:pt>
                <c:pt idx="508">
                  <c:v>44.316560029983521</c:v>
                </c:pt>
                <c:pt idx="509">
                  <c:v>44.391951084136963</c:v>
                </c:pt>
                <c:pt idx="510">
                  <c:v>44.485141515731812</c:v>
                </c:pt>
                <c:pt idx="511">
                  <c:v>44.558939933776863</c:v>
                </c:pt>
                <c:pt idx="512">
                  <c:v>44.651485443115227</c:v>
                </c:pt>
                <c:pt idx="513">
                  <c:v>44.731308460235603</c:v>
                </c:pt>
                <c:pt idx="514">
                  <c:v>44.80844521522522</c:v>
                </c:pt>
                <c:pt idx="515">
                  <c:v>44.902624845504761</c:v>
                </c:pt>
                <c:pt idx="516">
                  <c:v>44.975915431976318</c:v>
                </c:pt>
                <c:pt idx="517">
                  <c:v>45.070062637329102</c:v>
                </c:pt>
                <c:pt idx="518">
                  <c:v>45.147031545639038</c:v>
                </c:pt>
                <c:pt idx="519">
                  <c:v>45.225330114364617</c:v>
                </c:pt>
                <c:pt idx="520">
                  <c:v>45.317834854125977</c:v>
                </c:pt>
                <c:pt idx="521">
                  <c:v>45.39772367477417</c:v>
                </c:pt>
                <c:pt idx="522">
                  <c:v>45.47571587562561</c:v>
                </c:pt>
                <c:pt idx="523">
                  <c:v>45.566832304000847</c:v>
                </c:pt>
                <c:pt idx="524">
                  <c:v>45.641632795333862</c:v>
                </c:pt>
                <c:pt idx="525">
                  <c:v>45.733500719070427</c:v>
                </c:pt>
                <c:pt idx="526">
                  <c:v>45.81450080871582</c:v>
                </c:pt>
                <c:pt idx="527">
                  <c:v>45.902702569961548</c:v>
                </c:pt>
                <c:pt idx="528">
                  <c:v>45.980265617370613</c:v>
                </c:pt>
                <c:pt idx="529">
                  <c:v>46.057297468185418</c:v>
                </c:pt>
                <c:pt idx="530">
                  <c:v>46.151304244995117</c:v>
                </c:pt>
                <c:pt idx="531">
                  <c:v>46.228556394577033</c:v>
                </c:pt>
                <c:pt idx="532">
                  <c:v>46.319946527481079</c:v>
                </c:pt>
                <c:pt idx="533">
                  <c:v>46.396465301513672</c:v>
                </c:pt>
                <c:pt idx="534">
                  <c:v>46.47394871711731</c:v>
                </c:pt>
                <c:pt idx="535">
                  <c:v>46.564512491226203</c:v>
                </c:pt>
                <c:pt idx="536">
                  <c:v>46.642623901367188</c:v>
                </c:pt>
                <c:pt idx="537">
                  <c:v>46.736108541488647</c:v>
                </c:pt>
                <c:pt idx="538">
                  <c:v>46.812553405761719</c:v>
                </c:pt>
                <c:pt idx="539">
                  <c:v>46.889470100402832</c:v>
                </c:pt>
                <c:pt idx="540">
                  <c:v>46.985661268234253</c:v>
                </c:pt>
                <c:pt idx="541">
                  <c:v>47.063492774963379</c:v>
                </c:pt>
                <c:pt idx="542">
                  <c:v>47.139512062072747</c:v>
                </c:pt>
                <c:pt idx="543">
                  <c:v>47.220462560653687</c:v>
                </c:pt>
                <c:pt idx="544">
                  <c:v>47.29949688911438</c:v>
                </c:pt>
                <c:pt idx="545">
                  <c:v>47.390822172164917</c:v>
                </c:pt>
                <c:pt idx="546">
                  <c:v>47.468829154968262</c:v>
                </c:pt>
                <c:pt idx="547">
                  <c:v>47.544494152069092</c:v>
                </c:pt>
                <c:pt idx="548">
                  <c:v>47.640482425689697</c:v>
                </c:pt>
                <c:pt idx="549">
                  <c:v>47.711588859558113</c:v>
                </c:pt>
                <c:pt idx="550">
                  <c:v>47.805678606033332</c:v>
                </c:pt>
                <c:pt idx="551">
                  <c:v>47.884520292282097</c:v>
                </c:pt>
                <c:pt idx="552">
                  <c:v>47.962393760681152</c:v>
                </c:pt>
                <c:pt idx="553">
                  <c:v>48.055107116699219</c:v>
                </c:pt>
                <c:pt idx="554">
                  <c:v>48.133288860321038</c:v>
                </c:pt>
                <c:pt idx="555">
                  <c:v>48.225191831588752</c:v>
                </c:pt>
                <c:pt idx="556">
                  <c:v>48.301634788513176</c:v>
                </c:pt>
                <c:pt idx="557">
                  <c:v>48.377625703811653</c:v>
                </c:pt>
                <c:pt idx="558">
                  <c:v>48.470120191574097</c:v>
                </c:pt>
                <c:pt idx="559">
                  <c:v>48.549263954162598</c:v>
                </c:pt>
                <c:pt idx="560">
                  <c:v>48.638940572738647</c:v>
                </c:pt>
                <c:pt idx="561">
                  <c:v>48.718533277511597</c:v>
                </c:pt>
                <c:pt idx="562">
                  <c:v>48.812180280685418</c:v>
                </c:pt>
                <c:pt idx="563">
                  <c:v>48.885989665985107</c:v>
                </c:pt>
                <c:pt idx="564">
                  <c:v>48.962106466293328</c:v>
                </c:pt>
                <c:pt idx="565">
                  <c:v>49.055397033691413</c:v>
                </c:pt>
                <c:pt idx="566">
                  <c:v>49.133724927902222</c:v>
                </c:pt>
                <c:pt idx="567">
                  <c:v>49.22965669631958</c:v>
                </c:pt>
                <c:pt idx="568">
                  <c:v>49.305797338485718</c:v>
                </c:pt>
                <c:pt idx="569">
                  <c:v>49.385522842407227</c:v>
                </c:pt>
                <c:pt idx="570">
                  <c:v>49.47341775894165</c:v>
                </c:pt>
                <c:pt idx="571">
                  <c:v>49.552312135696411</c:v>
                </c:pt>
                <c:pt idx="572">
                  <c:v>49.642224311828613</c:v>
                </c:pt>
                <c:pt idx="573">
                  <c:v>49.72180962562561</c:v>
                </c:pt>
                <c:pt idx="574">
                  <c:v>49.796329498291023</c:v>
                </c:pt>
                <c:pt idx="575">
                  <c:v>49.888604879379272</c:v>
                </c:pt>
                <c:pt idx="576">
                  <c:v>49.967277526855469</c:v>
                </c:pt>
                <c:pt idx="577">
                  <c:v>50.058568716049187</c:v>
                </c:pt>
                <c:pt idx="578">
                  <c:v>50.134686231613159</c:v>
                </c:pt>
                <c:pt idx="579">
                  <c:v>50.226881504058838</c:v>
                </c:pt>
                <c:pt idx="580">
                  <c:v>50.301660776138313</c:v>
                </c:pt>
                <c:pt idx="581">
                  <c:v>50.379991769790649</c:v>
                </c:pt>
                <c:pt idx="582">
                  <c:v>50.472663879394531</c:v>
                </c:pt>
                <c:pt idx="583">
                  <c:v>50.547574520111077</c:v>
                </c:pt>
                <c:pt idx="584">
                  <c:v>50.638938426971443</c:v>
                </c:pt>
                <c:pt idx="585">
                  <c:v>50.721071004867547</c:v>
                </c:pt>
                <c:pt idx="586">
                  <c:v>50.809693336486824</c:v>
                </c:pt>
                <c:pt idx="587">
                  <c:v>50.88701605796814</c:v>
                </c:pt>
                <c:pt idx="588">
                  <c:v>50.966115951538093</c:v>
                </c:pt>
                <c:pt idx="589">
                  <c:v>51.055471181869507</c:v>
                </c:pt>
                <c:pt idx="590">
                  <c:v>51.133758783340447</c:v>
                </c:pt>
                <c:pt idx="591">
                  <c:v>51.212814807891853</c:v>
                </c:pt>
                <c:pt idx="592">
                  <c:v>51.302968263626099</c:v>
                </c:pt>
                <c:pt idx="593">
                  <c:v>51.382098197937012</c:v>
                </c:pt>
                <c:pt idx="594">
                  <c:v>51.473945617675781</c:v>
                </c:pt>
                <c:pt idx="595">
                  <c:v>51.550568342208862</c:v>
                </c:pt>
                <c:pt idx="596">
                  <c:v>51.644020318984992</c:v>
                </c:pt>
                <c:pt idx="597">
                  <c:v>51.719406127929688</c:v>
                </c:pt>
                <c:pt idx="598">
                  <c:v>51.800179481506348</c:v>
                </c:pt>
                <c:pt idx="599">
                  <c:v>51.891809701919563</c:v>
                </c:pt>
                <c:pt idx="600">
                  <c:v>51.967568159103386</c:v>
                </c:pt>
                <c:pt idx="601">
                  <c:v>52.045148849487298</c:v>
                </c:pt>
                <c:pt idx="602">
                  <c:v>52.136772155761719</c:v>
                </c:pt>
                <c:pt idx="603">
                  <c:v>52.214432716369629</c:v>
                </c:pt>
                <c:pt idx="604">
                  <c:v>52.309282541275017</c:v>
                </c:pt>
                <c:pt idx="605">
                  <c:v>52.386242628097527</c:v>
                </c:pt>
                <c:pt idx="606">
                  <c:v>52.466177463531487</c:v>
                </c:pt>
                <c:pt idx="607">
                  <c:v>52.558354377746582</c:v>
                </c:pt>
                <c:pt idx="608">
                  <c:v>52.63550877571106</c:v>
                </c:pt>
                <c:pt idx="609">
                  <c:v>52.728811979293823</c:v>
                </c:pt>
                <c:pt idx="610">
                  <c:v>52.804985046386719</c:v>
                </c:pt>
                <c:pt idx="611">
                  <c:v>52.883904933929443</c:v>
                </c:pt>
                <c:pt idx="612">
                  <c:v>52.978222131729133</c:v>
                </c:pt>
                <c:pt idx="613">
                  <c:v>53.050064563751221</c:v>
                </c:pt>
                <c:pt idx="614">
                  <c:v>53.14304256439209</c:v>
                </c:pt>
                <c:pt idx="615">
                  <c:v>53.223155498504639</c:v>
                </c:pt>
                <c:pt idx="616">
                  <c:v>53.299098014831543</c:v>
                </c:pt>
                <c:pt idx="617">
                  <c:v>53.39054536819458</c:v>
                </c:pt>
                <c:pt idx="618">
                  <c:v>53.468581676483147</c:v>
                </c:pt>
                <c:pt idx="619">
                  <c:v>53.560564994812012</c:v>
                </c:pt>
                <c:pt idx="620">
                  <c:v>53.637498378753662</c:v>
                </c:pt>
                <c:pt idx="621">
                  <c:v>53.715575456619263</c:v>
                </c:pt>
                <c:pt idx="622">
                  <c:v>53.804816484451287</c:v>
                </c:pt>
                <c:pt idx="623">
                  <c:v>53.882638692855828</c:v>
                </c:pt>
                <c:pt idx="624">
                  <c:v>53.972094535827637</c:v>
                </c:pt>
                <c:pt idx="625">
                  <c:v>54.049096345901489</c:v>
                </c:pt>
                <c:pt idx="626">
                  <c:v>54.143814325332642</c:v>
                </c:pt>
                <c:pt idx="627">
                  <c:v>54.222275257110603</c:v>
                </c:pt>
                <c:pt idx="628">
                  <c:v>54.299766540527337</c:v>
                </c:pt>
                <c:pt idx="629">
                  <c:v>54.392987251281738</c:v>
                </c:pt>
                <c:pt idx="630">
                  <c:v>54.472425699234009</c:v>
                </c:pt>
                <c:pt idx="631">
                  <c:v>54.546946048736572</c:v>
                </c:pt>
                <c:pt idx="632">
                  <c:v>54.63904595375061</c:v>
                </c:pt>
                <c:pt idx="633">
                  <c:v>54.715911626815803</c:v>
                </c:pt>
                <c:pt idx="634">
                  <c:v>54.810827493667603</c:v>
                </c:pt>
                <c:pt idx="635">
                  <c:v>54.888519763946533</c:v>
                </c:pt>
                <c:pt idx="636">
                  <c:v>54.966318845748901</c:v>
                </c:pt>
                <c:pt idx="637">
                  <c:v>55.059413433074951</c:v>
                </c:pt>
                <c:pt idx="638">
                  <c:v>55.135418653488159</c:v>
                </c:pt>
                <c:pt idx="639">
                  <c:v>55.212978601455688</c:v>
                </c:pt>
                <c:pt idx="640">
                  <c:v>55.305365562438958</c:v>
                </c:pt>
                <c:pt idx="641">
                  <c:v>55.382661581039429</c:v>
                </c:pt>
                <c:pt idx="642">
                  <c:v>55.477474451065063</c:v>
                </c:pt>
                <c:pt idx="643">
                  <c:v>55.553757429122918</c:v>
                </c:pt>
                <c:pt idx="644">
                  <c:v>55.642838954925537</c:v>
                </c:pt>
                <c:pt idx="645">
                  <c:v>55.719600200653083</c:v>
                </c:pt>
                <c:pt idx="646">
                  <c:v>55.796645164489753</c:v>
                </c:pt>
                <c:pt idx="647">
                  <c:v>55.888233661651611</c:v>
                </c:pt>
                <c:pt idx="648">
                  <c:v>55.965006828308113</c:v>
                </c:pt>
                <c:pt idx="649">
                  <c:v>56.057813405990601</c:v>
                </c:pt>
                <c:pt idx="650">
                  <c:v>56.132144451141357</c:v>
                </c:pt>
                <c:pt idx="651">
                  <c:v>56.226487398147583</c:v>
                </c:pt>
                <c:pt idx="652">
                  <c:v>56.303692817687988</c:v>
                </c:pt>
                <c:pt idx="653">
                  <c:v>56.394008159637451</c:v>
                </c:pt>
                <c:pt idx="654">
                  <c:v>56.469867467880249</c:v>
                </c:pt>
                <c:pt idx="655">
                  <c:v>56.548852920532227</c:v>
                </c:pt>
                <c:pt idx="656">
                  <c:v>56.638873338699341</c:v>
                </c:pt>
                <c:pt idx="657">
                  <c:v>56.718525171279907</c:v>
                </c:pt>
                <c:pt idx="658">
                  <c:v>56.796314477920532</c:v>
                </c:pt>
                <c:pt idx="659">
                  <c:v>56.890861034393311</c:v>
                </c:pt>
                <c:pt idx="660">
                  <c:v>56.967668533325202</c:v>
                </c:pt>
                <c:pt idx="661">
                  <c:v>57.058639764785767</c:v>
                </c:pt>
                <c:pt idx="662">
                  <c:v>57.131599903106689</c:v>
                </c:pt>
                <c:pt idx="663">
                  <c:v>57.225496053695679</c:v>
                </c:pt>
                <c:pt idx="664">
                  <c:v>57.299665451049798</c:v>
                </c:pt>
                <c:pt idx="665">
                  <c:v>57.392576694488532</c:v>
                </c:pt>
                <c:pt idx="666">
                  <c:v>57.467241048812873</c:v>
                </c:pt>
                <c:pt idx="667">
                  <c:v>57.548800468444817</c:v>
                </c:pt>
                <c:pt idx="668">
                  <c:v>57.64130711555481</c:v>
                </c:pt>
                <c:pt idx="669">
                  <c:v>57.714672565460212</c:v>
                </c:pt>
                <c:pt idx="670">
                  <c:v>57.805980682373047</c:v>
                </c:pt>
                <c:pt idx="671">
                  <c:v>57.881683349609382</c:v>
                </c:pt>
                <c:pt idx="672">
                  <c:v>57.975213766098022</c:v>
                </c:pt>
                <c:pt idx="673">
                  <c:v>58.05279541015625</c:v>
                </c:pt>
                <c:pt idx="674">
                  <c:v>58.142996072769172</c:v>
                </c:pt>
                <c:pt idx="675">
                  <c:v>58.22297739982605</c:v>
                </c:pt>
                <c:pt idx="676">
                  <c:v>58.297175645828247</c:v>
                </c:pt>
                <c:pt idx="677">
                  <c:v>58.38958215713501</c:v>
                </c:pt>
                <c:pt idx="678">
                  <c:v>58.466099262237549</c:v>
                </c:pt>
                <c:pt idx="679">
                  <c:v>58.556680917739868</c:v>
                </c:pt>
                <c:pt idx="680">
                  <c:v>58.63196587562561</c:v>
                </c:pt>
                <c:pt idx="681">
                  <c:v>58.724605083465583</c:v>
                </c:pt>
                <c:pt idx="682">
                  <c:v>58.80369758605957</c:v>
                </c:pt>
                <c:pt idx="683">
                  <c:v>58.881500244140618</c:v>
                </c:pt>
                <c:pt idx="684">
                  <c:v>58.974363327026367</c:v>
                </c:pt>
                <c:pt idx="685">
                  <c:v>59.045819282531738</c:v>
                </c:pt>
                <c:pt idx="686">
                  <c:v>59.140111446380622</c:v>
                </c:pt>
                <c:pt idx="687">
                  <c:v>59.223445177078247</c:v>
                </c:pt>
                <c:pt idx="688">
                  <c:v>59.308973789215088</c:v>
                </c:pt>
                <c:pt idx="689">
                  <c:v>59.386782884597778</c:v>
                </c:pt>
                <c:pt idx="690">
                  <c:v>59.464902639389038</c:v>
                </c:pt>
                <c:pt idx="691">
                  <c:v>59.555502891540527</c:v>
                </c:pt>
                <c:pt idx="692">
                  <c:v>59.629878997802727</c:v>
                </c:pt>
                <c:pt idx="693">
                  <c:v>59.726063013076782</c:v>
                </c:pt>
                <c:pt idx="694">
                  <c:v>59.797901391983032</c:v>
                </c:pt>
                <c:pt idx="695">
                  <c:v>59.89374852180481</c:v>
                </c:pt>
                <c:pt idx="696">
                  <c:v>59.969593286514282</c:v>
                </c:pt>
                <c:pt idx="697">
                  <c:v>60.058521747589111</c:v>
                </c:pt>
                <c:pt idx="698">
                  <c:v>60.136393547058113</c:v>
                </c:pt>
                <c:pt idx="699">
                  <c:v>60.229688882827759</c:v>
                </c:pt>
                <c:pt idx="700">
                  <c:v>60.301106214523323</c:v>
                </c:pt>
                <c:pt idx="701">
                  <c:v>60.395633697509773</c:v>
                </c:pt>
                <c:pt idx="702">
                  <c:v>60.471422433853149</c:v>
                </c:pt>
                <c:pt idx="703">
                  <c:v>60.563705682754517</c:v>
                </c:pt>
                <c:pt idx="704">
                  <c:v>60.639024019241333</c:v>
                </c:pt>
                <c:pt idx="705">
                  <c:v>60.714079856872559</c:v>
                </c:pt>
                <c:pt idx="706">
                  <c:v>60.808152675628662</c:v>
                </c:pt>
                <c:pt idx="707">
                  <c:v>60.880058765411377</c:v>
                </c:pt>
                <c:pt idx="708">
                  <c:v>60.972872495651252</c:v>
                </c:pt>
                <c:pt idx="709">
                  <c:v>61.048130512237549</c:v>
                </c:pt>
                <c:pt idx="710">
                  <c:v>61.144538164138787</c:v>
                </c:pt>
                <c:pt idx="711">
                  <c:v>61.21766209602356</c:v>
                </c:pt>
                <c:pt idx="712">
                  <c:v>61.309787034988403</c:v>
                </c:pt>
                <c:pt idx="713">
                  <c:v>61.391282320022583</c:v>
                </c:pt>
                <c:pt idx="714">
                  <c:v>61.465615510940552</c:v>
                </c:pt>
                <c:pt idx="715">
                  <c:v>61.557700634002693</c:v>
                </c:pt>
                <c:pt idx="716">
                  <c:v>61.635192632675171</c:v>
                </c:pt>
                <c:pt idx="717">
                  <c:v>61.714216470718377</c:v>
                </c:pt>
                <c:pt idx="718">
                  <c:v>61.804505586624153</c:v>
                </c:pt>
                <c:pt idx="719">
                  <c:v>61.880950689315803</c:v>
                </c:pt>
                <c:pt idx="720">
                  <c:v>61.975424528121948</c:v>
                </c:pt>
                <c:pt idx="721">
                  <c:v>62.048202276229858</c:v>
                </c:pt>
                <c:pt idx="722">
                  <c:v>62.144319295883179</c:v>
                </c:pt>
                <c:pt idx="723">
                  <c:v>62.218369483947747</c:v>
                </c:pt>
                <c:pt idx="724">
                  <c:v>62.296115636825562</c:v>
                </c:pt>
                <c:pt idx="725">
                  <c:v>62.38817310333252</c:v>
                </c:pt>
                <c:pt idx="726">
                  <c:v>62.466767311096191</c:v>
                </c:pt>
                <c:pt idx="727">
                  <c:v>62.558182001113892</c:v>
                </c:pt>
                <c:pt idx="728">
                  <c:v>62.631845235824578</c:v>
                </c:pt>
                <c:pt idx="729">
                  <c:v>62.725115060806267</c:v>
                </c:pt>
                <c:pt idx="730">
                  <c:v>62.801825523376458</c:v>
                </c:pt>
                <c:pt idx="731">
                  <c:v>62.877966403961182</c:v>
                </c:pt>
                <c:pt idx="732">
                  <c:v>62.971845626831048</c:v>
                </c:pt>
                <c:pt idx="733">
                  <c:v>63.048272848129272</c:v>
                </c:pt>
                <c:pt idx="734">
                  <c:v>63.142000198364258</c:v>
                </c:pt>
                <c:pt idx="735">
                  <c:v>63.21594500541687</c:v>
                </c:pt>
                <c:pt idx="736">
                  <c:v>63.308688640594482</c:v>
                </c:pt>
                <c:pt idx="737">
                  <c:v>63.386223316192627</c:v>
                </c:pt>
                <c:pt idx="738">
                  <c:v>63.462751388549798</c:v>
                </c:pt>
                <c:pt idx="739">
                  <c:v>63.557345390319817</c:v>
                </c:pt>
                <c:pt idx="740">
                  <c:v>63.629426002502441</c:v>
                </c:pt>
                <c:pt idx="741">
                  <c:v>63.723361253738403</c:v>
                </c:pt>
                <c:pt idx="742">
                  <c:v>63.799656629562378</c:v>
                </c:pt>
                <c:pt idx="743">
                  <c:v>63.890822649002082</c:v>
                </c:pt>
                <c:pt idx="744">
                  <c:v>63.968201398849487</c:v>
                </c:pt>
                <c:pt idx="745">
                  <c:v>64.04639720916748</c:v>
                </c:pt>
                <c:pt idx="746">
                  <c:v>64.138735055923462</c:v>
                </c:pt>
                <c:pt idx="747">
                  <c:v>64.214896202087402</c:v>
                </c:pt>
                <c:pt idx="748">
                  <c:v>64.306025981903076</c:v>
                </c:pt>
                <c:pt idx="749">
                  <c:v>64.381501436233521</c:v>
                </c:pt>
                <c:pt idx="750">
                  <c:v>64.476441860198975</c:v>
                </c:pt>
                <c:pt idx="751">
                  <c:v>64.553861379623413</c:v>
                </c:pt>
                <c:pt idx="752">
                  <c:v>64.628936052322388</c:v>
                </c:pt>
                <c:pt idx="753">
                  <c:v>64.72151780128479</c:v>
                </c:pt>
                <c:pt idx="754">
                  <c:v>64.79825758934021</c:v>
                </c:pt>
                <c:pt idx="755">
                  <c:v>64.889742374420166</c:v>
                </c:pt>
                <c:pt idx="756">
                  <c:v>64.968918323516846</c:v>
                </c:pt>
                <c:pt idx="757">
                  <c:v>65.046256542205811</c:v>
                </c:pt>
                <c:pt idx="758">
                  <c:v>65.137838363647461</c:v>
                </c:pt>
                <c:pt idx="759">
                  <c:v>65.217164039611816</c:v>
                </c:pt>
                <c:pt idx="760">
                  <c:v>65.309154987335205</c:v>
                </c:pt>
                <c:pt idx="761">
                  <c:v>65.384159564971924</c:v>
                </c:pt>
                <c:pt idx="762">
                  <c:v>65.461459875106812</c:v>
                </c:pt>
                <c:pt idx="763">
                  <c:v>65.554975271224976</c:v>
                </c:pt>
                <c:pt idx="764">
                  <c:v>65.631467580795288</c:v>
                </c:pt>
                <c:pt idx="765">
                  <c:v>65.725139617919922</c:v>
                </c:pt>
                <c:pt idx="766">
                  <c:v>65.804449081420898</c:v>
                </c:pt>
                <c:pt idx="767">
                  <c:v>65.878830194473267</c:v>
                </c:pt>
                <c:pt idx="768">
                  <c:v>65.970950841903687</c:v>
                </c:pt>
                <c:pt idx="769">
                  <c:v>66.049177408218384</c:v>
                </c:pt>
                <c:pt idx="770">
                  <c:v>66.142343759536743</c:v>
                </c:pt>
                <c:pt idx="771">
                  <c:v>66.219905376434326</c:v>
                </c:pt>
                <c:pt idx="772">
                  <c:v>66.299993753433228</c:v>
                </c:pt>
                <c:pt idx="773">
                  <c:v>66.392815113067627</c:v>
                </c:pt>
                <c:pt idx="774">
                  <c:v>66.470044136047363</c:v>
                </c:pt>
                <c:pt idx="775">
                  <c:v>66.550059080123901</c:v>
                </c:pt>
                <c:pt idx="776">
                  <c:v>66.640051364898682</c:v>
                </c:pt>
                <c:pt idx="777">
                  <c:v>66.717182397842407</c:v>
                </c:pt>
                <c:pt idx="778">
                  <c:v>66.795268058776855</c:v>
                </c:pt>
                <c:pt idx="779">
                  <c:v>66.885229110717773</c:v>
                </c:pt>
                <c:pt idx="780">
                  <c:v>66.962247371673584</c:v>
                </c:pt>
                <c:pt idx="781">
                  <c:v>67.05521821975708</c:v>
                </c:pt>
                <c:pt idx="782">
                  <c:v>67.132892847061157</c:v>
                </c:pt>
                <c:pt idx="783">
                  <c:v>67.225654125213623</c:v>
                </c:pt>
                <c:pt idx="784">
                  <c:v>67.300421714782715</c:v>
                </c:pt>
                <c:pt idx="785">
                  <c:v>67.381535053253174</c:v>
                </c:pt>
                <c:pt idx="786">
                  <c:v>67.477450609207153</c:v>
                </c:pt>
                <c:pt idx="787">
                  <c:v>67.551054239273071</c:v>
                </c:pt>
                <c:pt idx="788">
                  <c:v>67.641583442687988</c:v>
                </c:pt>
                <c:pt idx="789">
                  <c:v>67.720218658447266</c:v>
                </c:pt>
                <c:pt idx="790">
                  <c:v>67.800043344497681</c:v>
                </c:pt>
                <c:pt idx="791">
                  <c:v>67.891793251037598</c:v>
                </c:pt>
                <c:pt idx="792">
                  <c:v>67.966384649276733</c:v>
                </c:pt>
                <c:pt idx="793">
                  <c:v>68.060944318771362</c:v>
                </c:pt>
                <c:pt idx="794">
                  <c:v>68.136549711227417</c:v>
                </c:pt>
                <c:pt idx="795">
                  <c:v>68.214247703552246</c:v>
                </c:pt>
                <c:pt idx="796">
                  <c:v>68.305655479431152</c:v>
                </c:pt>
                <c:pt idx="797">
                  <c:v>68.384013414382935</c:v>
                </c:pt>
                <c:pt idx="798">
                  <c:v>68.475927591323853</c:v>
                </c:pt>
                <c:pt idx="799">
                  <c:v>68.554363489151001</c:v>
                </c:pt>
                <c:pt idx="800">
                  <c:v>68.631126642227173</c:v>
                </c:pt>
                <c:pt idx="801">
                  <c:v>68.722862243652344</c:v>
                </c:pt>
                <c:pt idx="802">
                  <c:v>68.799140930175781</c:v>
                </c:pt>
                <c:pt idx="803">
                  <c:v>68.888747930526733</c:v>
                </c:pt>
                <c:pt idx="804">
                  <c:v>68.969187259674072</c:v>
                </c:pt>
                <c:pt idx="805">
                  <c:v>69.046903133392334</c:v>
                </c:pt>
                <c:pt idx="806">
                  <c:v>69.140135526657104</c:v>
                </c:pt>
                <c:pt idx="807">
                  <c:v>69.218643426895142</c:v>
                </c:pt>
                <c:pt idx="808">
                  <c:v>69.308455228805542</c:v>
                </c:pt>
                <c:pt idx="809">
                  <c:v>69.387975692749023</c:v>
                </c:pt>
                <c:pt idx="810">
                  <c:v>69.466075658798218</c:v>
                </c:pt>
                <c:pt idx="811">
                  <c:v>69.559261083602905</c:v>
                </c:pt>
                <c:pt idx="812">
                  <c:v>69.633579969406128</c:v>
                </c:pt>
                <c:pt idx="813">
                  <c:v>69.714848279953003</c:v>
                </c:pt>
                <c:pt idx="814">
                  <c:v>69.802043914794922</c:v>
                </c:pt>
                <c:pt idx="815">
                  <c:v>69.881833076477051</c:v>
                </c:pt>
                <c:pt idx="816">
                  <c:v>69.974001169204712</c:v>
                </c:pt>
                <c:pt idx="817">
                  <c:v>70.05277681350708</c:v>
                </c:pt>
                <c:pt idx="818">
                  <c:v>70.128744125366211</c:v>
                </c:pt>
                <c:pt idx="819">
                  <c:v>70.221266984939575</c:v>
                </c:pt>
                <c:pt idx="820">
                  <c:v>70.29939866065979</c:v>
                </c:pt>
                <c:pt idx="821">
                  <c:v>70.389786720275879</c:v>
                </c:pt>
                <c:pt idx="822">
                  <c:v>70.466686487197876</c:v>
                </c:pt>
                <c:pt idx="823">
                  <c:v>70.561399459838867</c:v>
                </c:pt>
                <c:pt idx="824">
                  <c:v>70.637952327728271</c:v>
                </c:pt>
                <c:pt idx="825">
                  <c:v>70.713194131851196</c:v>
                </c:pt>
                <c:pt idx="826">
                  <c:v>70.8036048412323</c:v>
                </c:pt>
                <c:pt idx="827">
                  <c:v>70.883018016815186</c:v>
                </c:pt>
                <c:pt idx="828">
                  <c:v>70.975703001022339</c:v>
                </c:pt>
                <c:pt idx="829">
                  <c:v>71.052858114242554</c:v>
                </c:pt>
                <c:pt idx="830">
                  <c:v>71.131258010864258</c:v>
                </c:pt>
                <c:pt idx="831">
                  <c:v>71.224191188812256</c:v>
                </c:pt>
                <c:pt idx="832">
                  <c:v>71.301202297210693</c:v>
                </c:pt>
                <c:pt idx="833">
                  <c:v>71.392043113708496</c:v>
                </c:pt>
                <c:pt idx="834">
                  <c:v>71.46952223777771</c:v>
                </c:pt>
                <c:pt idx="835">
                  <c:v>71.54914402961731</c:v>
                </c:pt>
                <c:pt idx="836">
                  <c:v>71.642413139343262</c:v>
                </c:pt>
                <c:pt idx="837">
                  <c:v>71.720343112945557</c:v>
                </c:pt>
                <c:pt idx="838">
                  <c:v>71.795240879058838</c:v>
                </c:pt>
                <c:pt idx="839">
                  <c:v>71.88860011100769</c:v>
                </c:pt>
                <c:pt idx="840">
                  <c:v>71.966454982757568</c:v>
                </c:pt>
                <c:pt idx="841">
                  <c:v>72.058246612548828</c:v>
                </c:pt>
                <c:pt idx="842">
                  <c:v>72.134990453720093</c:v>
                </c:pt>
                <c:pt idx="843">
                  <c:v>72.227168798446655</c:v>
                </c:pt>
                <c:pt idx="844">
                  <c:v>72.304341793060303</c:v>
                </c:pt>
                <c:pt idx="845">
                  <c:v>72.381348848342896</c:v>
                </c:pt>
                <c:pt idx="846">
                  <c:v>72.475154876708984</c:v>
                </c:pt>
                <c:pt idx="847">
                  <c:v>72.552242994308472</c:v>
                </c:pt>
                <c:pt idx="848">
                  <c:v>72.630755424499512</c:v>
                </c:pt>
                <c:pt idx="849">
                  <c:v>72.721963882446289</c:v>
                </c:pt>
                <c:pt idx="850">
                  <c:v>72.798666715621948</c:v>
                </c:pt>
                <c:pt idx="851">
                  <c:v>72.893648624420166</c:v>
                </c:pt>
                <c:pt idx="852">
                  <c:v>72.96684193611145</c:v>
                </c:pt>
                <c:pt idx="853">
                  <c:v>73.061112880706787</c:v>
                </c:pt>
                <c:pt idx="854">
                  <c:v>73.137025117874146</c:v>
                </c:pt>
                <c:pt idx="855">
                  <c:v>73.212636709213257</c:v>
                </c:pt>
                <c:pt idx="856">
                  <c:v>73.305990695953369</c:v>
                </c:pt>
                <c:pt idx="857">
                  <c:v>73.386660814285278</c:v>
                </c:pt>
                <c:pt idx="858">
                  <c:v>73.463197946548462</c:v>
                </c:pt>
                <c:pt idx="859">
                  <c:v>73.554392099380493</c:v>
                </c:pt>
                <c:pt idx="860">
                  <c:v>73.63140869140625</c:v>
                </c:pt>
                <c:pt idx="861">
                  <c:v>73.722257852554321</c:v>
                </c:pt>
                <c:pt idx="862">
                  <c:v>73.798452138900757</c:v>
                </c:pt>
                <c:pt idx="863">
                  <c:v>73.894300222396851</c:v>
                </c:pt>
                <c:pt idx="864">
                  <c:v>73.970181226730347</c:v>
                </c:pt>
                <c:pt idx="865">
                  <c:v>74.046382188796997</c:v>
                </c:pt>
                <c:pt idx="866">
                  <c:v>74.139220476150513</c:v>
                </c:pt>
                <c:pt idx="867">
                  <c:v>74.216871976852417</c:v>
                </c:pt>
                <c:pt idx="868">
                  <c:v>74.309645891189575</c:v>
                </c:pt>
                <c:pt idx="869">
                  <c:v>74.385966300964355</c:v>
                </c:pt>
                <c:pt idx="870">
                  <c:v>74.464162588119507</c:v>
                </c:pt>
                <c:pt idx="871">
                  <c:v>74.557920932769775</c:v>
                </c:pt>
                <c:pt idx="872">
                  <c:v>74.632986307144165</c:v>
                </c:pt>
                <c:pt idx="873">
                  <c:v>74.712048292160034</c:v>
                </c:pt>
                <c:pt idx="874">
                  <c:v>74.805491924285889</c:v>
                </c:pt>
                <c:pt idx="875">
                  <c:v>74.880624294281006</c:v>
                </c:pt>
                <c:pt idx="876">
                  <c:v>74.977693796157837</c:v>
                </c:pt>
                <c:pt idx="877">
                  <c:v>75.053662538528442</c:v>
                </c:pt>
                <c:pt idx="878">
                  <c:v>75.129467487335205</c:v>
                </c:pt>
                <c:pt idx="879">
                  <c:v>75.224385261535645</c:v>
                </c:pt>
                <c:pt idx="880">
                  <c:v>75.300952434539795</c:v>
                </c:pt>
                <c:pt idx="881">
                  <c:v>75.380473375320435</c:v>
                </c:pt>
                <c:pt idx="882">
                  <c:v>75.474955081939697</c:v>
                </c:pt>
                <c:pt idx="883">
                  <c:v>75.548274993896484</c:v>
                </c:pt>
                <c:pt idx="884">
                  <c:v>75.642420768737793</c:v>
                </c:pt>
                <c:pt idx="885">
                  <c:v>75.720720529556274</c:v>
                </c:pt>
                <c:pt idx="886">
                  <c:v>75.797096729278564</c:v>
                </c:pt>
                <c:pt idx="887">
                  <c:v>75.891886711120605</c:v>
                </c:pt>
                <c:pt idx="888">
                  <c:v>75.970806121826172</c:v>
                </c:pt>
                <c:pt idx="889">
                  <c:v>76.049545764923096</c:v>
                </c:pt>
                <c:pt idx="890">
                  <c:v>76.136942386627197</c:v>
                </c:pt>
                <c:pt idx="891">
                  <c:v>76.213668823242188</c:v>
                </c:pt>
                <c:pt idx="892">
                  <c:v>76.305641412734985</c:v>
                </c:pt>
                <c:pt idx="893">
                  <c:v>76.383975505828857</c:v>
                </c:pt>
                <c:pt idx="894">
                  <c:v>76.474400281906128</c:v>
                </c:pt>
                <c:pt idx="895">
                  <c:v>76.551463603973389</c:v>
                </c:pt>
                <c:pt idx="896">
                  <c:v>76.631802558898926</c:v>
                </c:pt>
                <c:pt idx="897">
                  <c:v>76.722172021865845</c:v>
                </c:pt>
                <c:pt idx="898">
                  <c:v>76.798706531524658</c:v>
                </c:pt>
                <c:pt idx="899">
                  <c:v>76.891136407852173</c:v>
                </c:pt>
                <c:pt idx="900">
                  <c:v>76.969015598297119</c:v>
                </c:pt>
                <c:pt idx="901">
                  <c:v>77.060272216796875</c:v>
                </c:pt>
                <c:pt idx="902">
                  <c:v>77.13826060295105</c:v>
                </c:pt>
                <c:pt idx="903">
                  <c:v>77.216771602630615</c:v>
                </c:pt>
                <c:pt idx="904">
                  <c:v>77.309306621551514</c:v>
                </c:pt>
                <c:pt idx="905">
                  <c:v>77.387257814407349</c:v>
                </c:pt>
                <c:pt idx="906">
                  <c:v>77.466144800186157</c:v>
                </c:pt>
                <c:pt idx="907">
                  <c:v>77.558136940002441</c:v>
                </c:pt>
                <c:pt idx="908">
                  <c:v>77.634527206420898</c:v>
                </c:pt>
                <c:pt idx="909">
                  <c:v>77.724763631820679</c:v>
                </c:pt>
                <c:pt idx="910">
                  <c:v>77.802869319915771</c:v>
                </c:pt>
                <c:pt idx="911">
                  <c:v>77.879106521606445</c:v>
                </c:pt>
                <c:pt idx="912">
                  <c:v>77.969583988189697</c:v>
                </c:pt>
                <c:pt idx="913">
                  <c:v>78.047881364822388</c:v>
                </c:pt>
                <c:pt idx="914">
                  <c:v>78.138492584228516</c:v>
                </c:pt>
                <c:pt idx="915">
                  <c:v>78.215030193328857</c:v>
                </c:pt>
                <c:pt idx="916">
                  <c:v>78.308328628540039</c:v>
                </c:pt>
                <c:pt idx="917">
                  <c:v>78.385406970977783</c:v>
                </c:pt>
                <c:pt idx="918">
                  <c:v>78.476648569107056</c:v>
                </c:pt>
                <c:pt idx="919">
                  <c:v>78.555770635604858</c:v>
                </c:pt>
                <c:pt idx="920">
                  <c:v>78.632472515106201</c:v>
                </c:pt>
                <c:pt idx="921">
                  <c:v>78.726353406906128</c:v>
                </c:pt>
                <c:pt idx="922">
                  <c:v>78.805330276489258</c:v>
                </c:pt>
                <c:pt idx="923">
                  <c:v>78.881567716598511</c:v>
                </c:pt>
                <c:pt idx="924">
                  <c:v>78.974677324295044</c:v>
                </c:pt>
                <c:pt idx="925">
                  <c:v>79.050039529800415</c:v>
                </c:pt>
                <c:pt idx="926">
                  <c:v>79.143863201141357</c:v>
                </c:pt>
                <c:pt idx="927">
                  <c:v>79.217277526855469</c:v>
                </c:pt>
                <c:pt idx="928">
                  <c:v>79.310084581375122</c:v>
                </c:pt>
                <c:pt idx="929">
                  <c:v>79.385975360870361</c:v>
                </c:pt>
                <c:pt idx="930">
                  <c:v>79.462851285934448</c:v>
                </c:pt>
                <c:pt idx="931">
                  <c:v>79.557064771652222</c:v>
                </c:pt>
                <c:pt idx="932">
                  <c:v>79.63384222984314</c:v>
                </c:pt>
                <c:pt idx="933">
                  <c:v>79.725533485412598</c:v>
                </c:pt>
                <c:pt idx="934">
                  <c:v>79.801113367080688</c:v>
                </c:pt>
                <c:pt idx="935">
                  <c:v>79.88013744354248</c:v>
                </c:pt>
                <c:pt idx="936">
                  <c:v>79.973738193511963</c:v>
                </c:pt>
                <c:pt idx="937">
                  <c:v>80.051180124282837</c:v>
                </c:pt>
                <c:pt idx="938">
                  <c:v>80.141955852508545</c:v>
                </c:pt>
                <c:pt idx="939">
                  <c:v>80.220825910568237</c:v>
                </c:pt>
                <c:pt idx="940">
                  <c:v>80.29651403427124</c:v>
                </c:pt>
                <c:pt idx="941">
                  <c:v>80.388160705566406</c:v>
                </c:pt>
                <c:pt idx="942">
                  <c:v>80.461804389953613</c:v>
                </c:pt>
                <c:pt idx="943">
                  <c:v>80.555761098861694</c:v>
                </c:pt>
                <c:pt idx="944">
                  <c:v>80.63355565071106</c:v>
                </c:pt>
                <c:pt idx="945">
                  <c:v>80.727181911468506</c:v>
                </c:pt>
                <c:pt idx="946">
                  <c:v>80.803214073181152</c:v>
                </c:pt>
                <c:pt idx="947">
                  <c:v>80.880391836166382</c:v>
                </c:pt>
                <c:pt idx="948">
                  <c:v>80.973554849624634</c:v>
                </c:pt>
                <c:pt idx="949">
                  <c:v>81.050296068191528</c:v>
                </c:pt>
                <c:pt idx="950">
                  <c:v>81.142876863479614</c:v>
                </c:pt>
                <c:pt idx="951">
                  <c:v>81.219636917114258</c:v>
                </c:pt>
                <c:pt idx="952">
                  <c:v>81.31000542640686</c:v>
                </c:pt>
                <c:pt idx="953">
                  <c:v>81.391062021255493</c:v>
                </c:pt>
                <c:pt idx="954">
                  <c:v>81.467470169067383</c:v>
                </c:pt>
                <c:pt idx="955">
                  <c:v>81.55977725982666</c:v>
                </c:pt>
                <c:pt idx="956">
                  <c:v>81.635546207427979</c:v>
                </c:pt>
                <c:pt idx="957">
                  <c:v>81.713098049163818</c:v>
                </c:pt>
                <c:pt idx="958">
                  <c:v>81.804366827011108</c:v>
                </c:pt>
                <c:pt idx="959">
                  <c:v>81.880361318588257</c:v>
                </c:pt>
                <c:pt idx="960">
                  <c:v>81.973592042922974</c:v>
                </c:pt>
                <c:pt idx="961">
                  <c:v>82.053093194961548</c:v>
                </c:pt>
                <c:pt idx="962">
                  <c:v>82.130208015441895</c:v>
                </c:pt>
                <c:pt idx="963">
                  <c:v>82.22162652015686</c:v>
                </c:pt>
                <c:pt idx="964">
                  <c:v>82.300028562545776</c:v>
                </c:pt>
                <c:pt idx="965">
                  <c:v>82.391109943389893</c:v>
                </c:pt>
                <c:pt idx="966">
                  <c:v>82.467625379562378</c:v>
                </c:pt>
                <c:pt idx="967">
                  <c:v>82.557816028594971</c:v>
                </c:pt>
                <c:pt idx="968">
                  <c:v>82.635371446609497</c:v>
                </c:pt>
                <c:pt idx="969">
                  <c:v>82.726003408432007</c:v>
                </c:pt>
                <c:pt idx="970">
                  <c:v>82.803891658782959</c:v>
                </c:pt>
                <c:pt idx="971">
                  <c:v>82.88245701789856</c:v>
                </c:pt>
                <c:pt idx="972">
                  <c:v>82.974586486816406</c:v>
                </c:pt>
                <c:pt idx="973">
                  <c:v>83.051881790161133</c:v>
                </c:pt>
                <c:pt idx="974">
                  <c:v>83.147170543670654</c:v>
                </c:pt>
                <c:pt idx="975">
                  <c:v>83.219051837921143</c:v>
                </c:pt>
                <c:pt idx="976">
                  <c:v>83.296211004257202</c:v>
                </c:pt>
                <c:pt idx="977">
                  <c:v>83.387497901916504</c:v>
                </c:pt>
                <c:pt idx="978">
                  <c:v>83.464262247085571</c:v>
                </c:pt>
                <c:pt idx="979">
                  <c:v>83.556973934173584</c:v>
                </c:pt>
                <c:pt idx="980">
                  <c:v>83.633924007415771</c:v>
                </c:pt>
                <c:pt idx="981">
                  <c:v>83.727496385574341</c:v>
                </c:pt>
                <c:pt idx="982">
                  <c:v>83.803801774978638</c:v>
                </c:pt>
                <c:pt idx="983">
                  <c:v>83.880631923675537</c:v>
                </c:pt>
                <c:pt idx="984">
                  <c:v>83.971472978591919</c:v>
                </c:pt>
                <c:pt idx="985">
                  <c:v>84.050165414810181</c:v>
                </c:pt>
                <c:pt idx="986">
                  <c:v>84.139060735702515</c:v>
                </c:pt>
                <c:pt idx="987">
                  <c:v>84.220985651016235</c:v>
                </c:pt>
                <c:pt idx="988">
                  <c:v>84.309032917022705</c:v>
                </c:pt>
                <c:pt idx="989">
                  <c:v>84.384718179702759</c:v>
                </c:pt>
                <c:pt idx="990">
                  <c:v>84.476054906845093</c:v>
                </c:pt>
                <c:pt idx="991">
                  <c:v>84.551997900009155</c:v>
                </c:pt>
                <c:pt idx="992">
                  <c:v>84.630262136459351</c:v>
                </c:pt>
                <c:pt idx="993">
                  <c:v>84.722711086273193</c:v>
                </c:pt>
                <c:pt idx="994">
                  <c:v>84.80048656463623</c:v>
                </c:pt>
                <c:pt idx="995">
                  <c:v>84.893994808197021</c:v>
                </c:pt>
                <c:pt idx="996">
                  <c:v>84.970073938369751</c:v>
                </c:pt>
                <c:pt idx="997">
                  <c:v>85.048864603042603</c:v>
                </c:pt>
                <c:pt idx="998">
                  <c:v>85.140347242355347</c:v>
                </c:pt>
                <c:pt idx="999">
                  <c:v>85.216960430145264</c:v>
                </c:pt>
                <c:pt idx="1000">
                  <c:v>85.307290554046631</c:v>
                </c:pt>
                <c:pt idx="1001">
                  <c:v>85.385179996490479</c:v>
                </c:pt>
                <c:pt idx="1002">
                  <c:v>85.464269161224365</c:v>
                </c:pt>
                <c:pt idx="1003">
                  <c:v>85.555177927017212</c:v>
                </c:pt>
                <c:pt idx="1004">
                  <c:v>85.631090641021729</c:v>
                </c:pt>
                <c:pt idx="1005">
                  <c:v>85.722961664199829</c:v>
                </c:pt>
                <c:pt idx="1006">
                  <c:v>85.799408912658691</c:v>
                </c:pt>
                <c:pt idx="1007">
                  <c:v>85.893419027328491</c:v>
                </c:pt>
                <c:pt idx="1008">
                  <c:v>85.96998119354248</c:v>
                </c:pt>
                <c:pt idx="1009">
                  <c:v>86.046823024749756</c:v>
                </c:pt>
                <c:pt idx="1010">
                  <c:v>86.137650489807129</c:v>
                </c:pt>
                <c:pt idx="1011">
                  <c:v>86.214608192443848</c:v>
                </c:pt>
                <c:pt idx="1012">
                  <c:v>86.30820369720459</c:v>
                </c:pt>
                <c:pt idx="1013">
                  <c:v>86.385226011276245</c:v>
                </c:pt>
                <c:pt idx="1014">
                  <c:v>86.464454174041748</c:v>
                </c:pt>
                <c:pt idx="1015">
                  <c:v>86.555752992630005</c:v>
                </c:pt>
                <c:pt idx="1016">
                  <c:v>86.632785558700562</c:v>
                </c:pt>
                <c:pt idx="1017">
                  <c:v>86.721525192260742</c:v>
                </c:pt>
                <c:pt idx="1018">
                  <c:v>86.799237728118896</c:v>
                </c:pt>
                <c:pt idx="1019">
                  <c:v>86.8918297290802</c:v>
                </c:pt>
                <c:pt idx="1020">
                  <c:v>86.968306541442871</c:v>
                </c:pt>
                <c:pt idx="1021">
                  <c:v>87.044595003128052</c:v>
                </c:pt>
                <c:pt idx="1022">
                  <c:v>87.13606071472168</c:v>
                </c:pt>
                <c:pt idx="1023">
                  <c:v>87.213261127471924</c:v>
                </c:pt>
                <c:pt idx="1024">
                  <c:v>87.307766437530518</c:v>
                </c:pt>
                <c:pt idx="1025">
                  <c:v>87.386459589004517</c:v>
                </c:pt>
                <c:pt idx="1026">
                  <c:v>87.475737810134888</c:v>
                </c:pt>
                <c:pt idx="1027">
                  <c:v>87.553032398223877</c:v>
                </c:pt>
                <c:pt idx="1028">
                  <c:v>87.632098913192749</c:v>
                </c:pt>
                <c:pt idx="1029">
                  <c:v>87.722162246704102</c:v>
                </c:pt>
                <c:pt idx="1030">
                  <c:v>87.799871206283569</c:v>
                </c:pt>
                <c:pt idx="1031">
                  <c:v>87.891420602798462</c:v>
                </c:pt>
                <c:pt idx="1032">
                  <c:v>87.970759391784668</c:v>
                </c:pt>
                <c:pt idx="1033">
                  <c:v>88.046052932739258</c:v>
                </c:pt>
                <c:pt idx="1034">
                  <c:v>88.139682769775391</c:v>
                </c:pt>
                <c:pt idx="1035">
                  <c:v>88.215924501419067</c:v>
                </c:pt>
                <c:pt idx="1036">
                  <c:v>88.309847116470337</c:v>
                </c:pt>
                <c:pt idx="1037">
                  <c:v>88.387836694717407</c:v>
                </c:pt>
                <c:pt idx="1038">
                  <c:v>88.464621067047119</c:v>
                </c:pt>
                <c:pt idx="1039">
                  <c:v>88.557000160217285</c:v>
                </c:pt>
                <c:pt idx="1040">
                  <c:v>88.633723735809326</c:v>
                </c:pt>
                <c:pt idx="1041">
                  <c:v>88.722214221954346</c:v>
                </c:pt>
                <c:pt idx="1042">
                  <c:v>88.79969334602356</c:v>
                </c:pt>
                <c:pt idx="1043">
                  <c:v>88.889696598052979</c:v>
                </c:pt>
                <c:pt idx="1044">
                  <c:v>88.967896461486816</c:v>
                </c:pt>
                <c:pt idx="1045">
                  <c:v>89.048052549362183</c:v>
                </c:pt>
                <c:pt idx="1046">
                  <c:v>89.138405084609985</c:v>
                </c:pt>
                <c:pt idx="1047">
                  <c:v>89.215685367584229</c:v>
                </c:pt>
                <c:pt idx="1048">
                  <c:v>89.306928634643555</c:v>
                </c:pt>
                <c:pt idx="1049">
                  <c:v>89.383207321166992</c:v>
                </c:pt>
                <c:pt idx="1050">
                  <c:v>89.475919723510742</c:v>
                </c:pt>
                <c:pt idx="1051">
                  <c:v>89.553603649139404</c:v>
                </c:pt>
                <c:pt idx="1052">
                  <c:v>89.628964424133301</c:v>
                </c:pt>
                <c:pt idx="1053">
                  <c:v>89.72156023979187</c:v>
                </c:pt>
                <c:pt idx="1054">
                  <c:v>89.803529977798462</c:v>
                </c:pt>
                <c:pt idx="1055">
                  <c:v>89.894540309906006</c:v>
                </c:pt>
                <c:pt idx="1056">
                  <c:v>89.969544887542725</c:v>
                </c:pt>
                <c:pt idx="1057">
                  <c:v>90.04725456237793</c:v>
                </c:pt>
                <c:pt idx="1058">
                  <c:v>90.142485857009888</c:v>
                </c:pt>
                <c:pt idx="1059">
                  <c:v>90.218791723251343</c:v>
                </c:pt>
                <c:pt idx="1060">
                  <c:v>90.296306848526001</c:v>
                </c:pt>
                <c:pt idx="1061">
                  <c:v>90.39123797416687</c:v>
                </c:pt>
                <c:pt idx="1062">
                  <c:v>90.465222120285034</c:v>
                </c:pt>
                <c:pt idx="1063">
                  <c:v>90.555965423583984</c:v>
                </c:pt>
                <c:pt idx="1064">
                  <c:v>90.632583141326904</c:v>
                </c:pt>
                <c:pt idx="1065">
                  <c:v>90.728337049484253</c:v>
                </c:pt>
                <c:pt idx="1066">
                  <c:v>90.803237676620483</c:v>
                </c:pt>
                <c:pt idx="1067">
                  <c:v>90.881347894668579</c:v>
                </c:pt>
                <c:pt idx="1068">
                  <c:v>90.975160360336304</c:v>
                </c:pt>
                <c:pt idx="1069">
                  <c:v>91.054832220077515</c:v>
                </c:pt>
                <c:pt idx="1070">
                  <c:v>91.130692005157471</c:v>
                </c:pt>
                <c:pt idx="1071">
                  <c:v>91.224047660827637</c:v>
                </c:pt>
                <c:pt idx="1072">
                  <c:v>91.30010461807251</c:v>
                </c:pt>
                <c:pt idx="1073">
                  <c:v>91.394346475601196</c:v>
                </c:pt>
                <c:pt idx="1074">
                  <c:v>91.470394134521484</c:v>
                </c:pt>
                <c:pt idx="1075">
                  <c:v>91.548590660095215</c:v>
                </c:pt>
                <c:pt idx="1076">
                  <c:v>91.64138388633728</c:v>
                </c:pt>
                <c:pt idx="1077">
                  <c:v>91.716902256011963</c:v>
                </c:pt>
                <c:pt idx="1078">
                  <c:v>91.809970378875732</c:v>
                </c:pt>
                <c:pt idx="1079">
                  <c:v>91.883364200592041</c:v>
                </c:pt>
                <c:pt idx="1080">
                  <c:v>91.975222587585449</c:v>
                </c:pt>
                <c:pt idx="1081">
                  <c:v>92.055670261383057</c:v>
                </c:pt>
                <c:pt idx="1082">
                  <c:v>92.130166530609131</c:v>
                </c:pt>
                <c:pt idx="1083">
                  <c:v>92.2250075340271</c:v>
                </c:pt>
                <c:pt idx="1084">
                  <c:v>92.300280094146729</c:v>
                </c:pt>
                <c:pt idx="1085">
                  <c:v>92.391315937042236</c:v>
                </c:pt>
                <c:pt idx="1086">
                  <c:v>92.46679425239563</c:v>
                </c:pt>
                <c:pt idx="1087">
                  <c:v>92.545833110809326</c:v>
                </c:pt>
                <c:pt idx="1088">
                  <c:v>92.63785719871521</c:v>
                </c:pt>
                <c:pt idx="1089">
                  <c:v>92.714689970016479</c:v>
                </c:pt>
                <c:pt idx="1090">
                  <c:v>92.808936357498169</c:v>
                </c:pt>
                <c:pt idx="1091">
                  <c:v>92.888987302780151</c:v>
                </c:pt>
                <c:pt idx="1092">
                  <c:v>92.96369481086731</c:v>
                </c:pt>
                <c:pt idx="1093">
                  <c:v>93.055260419845581</c:v>
                </c:pt>
                <c:pt idx="1094">
                  <c:v>93.131797313690186</c:v>
                </c:pt>
                <c:pt idx="1095">
                  <c:v>93.225951433181763</c:v>
                </c:pt>
                <c:pt idx="1096">
                  <c:v>93.300349473953247</c:v>
                </c:pt>
                <c:pt idx="1097">
                  <c:v>93.379737854003906</c:v>
                </c:pt>
                <c:pt idx="1098">
                  <c:v>93.471482992172241</c:v>
                </c:pt>
                <c:pt idx="1099">
                  <c:v>93.54879903793335</c:v>
                </c:pt>
                <c:pt idx="1100">
                  <c:v>93.64124059677124</c:v>
                </c:pt>
                <c:pt idx="1101">
                  <c:v>93.719874382019043</c:v>
                </c:pt>
                <c:pt idx="1102">
                  <c:v>93.795959234237671</c:v>
                </c:pt>
                <c:pt idx="1103">
                  <c:v>93.889750242233276</c:v>
                </c:pt>
                <c:pt idx="1104">
                  <c:v>93.966590642929077</c:v>
                </c:pt>
                <c:pt idx="1105">
                  <c:v>94.056911945343018</c:v>
                </c:pt>
                <c:pt idx="1106">
                  <c:v>94.133634805679321</c:v>
                </c:pt>
                <c:pt idx="1107">
                  <c:v>94.226677656173706</c:v>
                </c:pt>
                <c:pt idx="1108">
                  <c:v>94.305326223373413</c:v>
                </c:pt>
                <c:pt idx="1109">
                  <c:v>94.381689548492432</c:v>
                </c:pt>
                <c:pt idx="1110">
                  <c:v>94.470791578292847</c:v>
                </c:pt>
                <c:pt idx="1111">
                  <c:v>94.548105239868164</c:v>
                </c:pt>
                <c:pt idx="1112">
                  <c:v>94.641148567199707</c:v>
                </c:pt>
                <c:pt idx="1113">
                  <c:v>94.718112230300903</c:v>
                </c:pt>
                <c:pt idx="1114">
                  <c:v>94.79716944694519</c:v>
                </c:pt>
                <c:pt idx="1115">
                  <c:v>94.89014196395874</c:v>
                </c:pt>
                <c:pt idx="1116">
                  <c:v>94.965869665145874</c:v>
                </c:pt>
                <c:pt idx="1117">
                  <c:v>95.058488607406616</c:v>
                </c:pt>
                <c:pt idx="1118">
                  <c:v>95.134900331497192</c:v>
                </c:pt>
                <c:pt idx="1119">
                  <c:v>95.22516942024231</c:v>
                </c:pt>
                <c:pt idx="1120">
                  <c:v>95.304390907287598</c:v>
                </c:pt>
                <c:pt idx="1121">
                  <c:v>95.381750822067261</c:v>
                </c:pt>
                <c:pt idx="1122">
                  <c:v>95.477931976318359</c:v>
                </c:pt>
                <c:pt idx="1123">
                  <c:v>95.550871133804321</c:v>
                </c:pt>
                <c:pt idx="1124">
                  <c:v>95.643557548522949</c:v>
                </c:pt>
                <c:pt idx="1125">
                  <c:v>95.72094464302063</c:v>
                </c:pt>
                <c:pt idx="1126">
                  <c:v>95.794532775878906</c:v>
                </c:pt>
                <c:pt idx="1127">
                  <c:v>95.889938831329346</c:v>
                </c:pt>
                <c:pt idx="1128">
                  <c:v>95.965138912200928</c:v>
                </c:pt>
                <c:pt idx="1129">
                  <c:v>96.06173038482666</c:v>
                </c:pt>
                <c:pt idx="1130">
                  <c:v>96.134764432907104</c:v>
                </c:pt>
                <c:pt idx="1131">
                  <c:v>96.225902795791626</c:v>
                </c:pt>
                <c:pt idx="1132">
                  <c:v>96.302644014358521</c:v>
                </c:pt>
                <c:pt idx="1133">
                  <c:v>96.380781412124634</c:v>
                </c:pt>
                <c:pt idx="1134">
                  <c:v>96.472264528274536</c:v>
                </c:pt>
                <c:pt idx="1135">
                  <c:v>96.551469326019287</c:v>
                </c:pt>
                <c:pt idx="1136">
                  <c:v>96.628110647201538</c:v>
                </c:pt>
                <c:pt idx="1137">
                  <c:v>96.721258401870728</c:v>
                </c:pt>
                <c:pt idx="1138">
                  <c:v>96.796027421951294</c:v>
                </c:pt>
                <c:pt idx="1139">
                  <c:v>96.890263319015503</c:v>
                </c:pt>
                <c:pt idx="1140">
                  <c:v>96.968909978866577</c:v>
                </c:pt>
                <c:pt idx="1141">
                  <c:v>97.058280467987061</c:v>
                </c:pt>
                <c:pt idx="1142">
                  <c:v>97.132145166397095</c:v>
                </c:pt>
                <c:pt idx="1143">
                  <c:v>97.227172613143921</c:v>
                </c:pt>
                <c:pt idx="1144">
                  <c:v>97.300078153610229</c:v>
                </c:pt>
                <c:pt idx="1145">
                  <c:v>97.379794120788574</c:v>
                </c:pt>
                <c:pt idx="1146">
                  <c:v>97.473060607910156</c:v>
                </c:pt>
                <c:pt idx="1147">
                  <c:v>97.550018787384033</c:v>
                </c:pt>
                <c:pt idx="1148">
                  <c:v>97.641319274902344</c:v>
                </c:pt>
                <c:pt idx="1149">
                  <c:v>97.720577955245972</c:v>
                </c:pt>
                <c:pt idx="1150">
                  <c:v>97.797458171844482</c:v>
                </c:pt>
                <c:pt idx="1151">
                  <c:v>97.891582727432251</c:v>
                </c:pt>
                <c:pt idx="1152">
                  <c:v>97.96922755241394</c:v>
                </c:pt>
                <c:pt idx="1153">
                  <c:v>98.047041893005371</c:v>
                </c:pt>
                <c:pt idx="1154">
                  <c:v>98.137561321258545</c:v>
                </c:pt>
                <c:pt idx="1155">
                  <c:v>98.212558031082153</c:v>
                </c:pt>
                <c:pt idx="1156">
                  <c:v>98.306509733200073</c:v>
                </c:pt>
                <c:pt idx="1157">
                  <c:v>98.387380599975586</c:v>
                </c:pt>
                <c:pt idx="1158">
                  <c:v>98.463525056838989</c:v>
                </c:pt>
                <c:pt idx="1159">
                  <c:v>98.558366298675537</c:v>
                </c:pt>
                <c:pt idx="1160">
                  <c:v>98.63213062286377</c:v>
                </c:pt>
                <c:pt idx="1161">
                  <c:v>98.725379705429077</c:v>
                </c:pt>
                <c:pt idx="1162">
                  <c:v>98.801998138427734</c:v>
                </c:pt>
                <c:pt idx="1163">
                  <c:v>98.893471240997314</c:v>
                </c:pt>
                <c:pt idx="1164">
                  <c:v>98.967638254165649</c:v>
                </c:pt>
                <c:pt idx="1165">
                  <c:v>99.058817625045776</c:v>
                </c:pt>
                <c:pt idx="1166">
                  <c:v>99.136509656906128</c:v>
                </c:pt>
                <c:pt idx="1167">
                  <c:v>99.213222980499268</c:v>
                </c:pt>
                <c:pt idx="1168">
                  <c:v>99.306883811950684</c:v>
                </c:pt>
                <c:pt idx="1169">
                  <c:v>99.386170625686646</c:v>
                </c:pt>
                <c:pt idx="1170">
                  <c:v>99.473781585693359</c:v>
                </c:pt>
                <c:pt idx="1171">
                  <c:v>99.554937601089478</c:v>
                </c:pt>
                <c:pt idx="1172">
                  <c:v>99.628668785095215</c:v>
                </c:pt>
                <c:pt idx="1173">
                  <c:v>99.720156192779541</c:v>
                </c:pt>
                <c:pt idx="1174">
                  <c:v>99.797399520874023</c:v>
                </c:pt>
                <c:pt idx="1175">
                  <c:v>99.892256498336792</c:v>
                </c:pt>
                <c:pt idx="1176">
                  <c:v>99.969737768173218</c:v>
                </c:pt>
                <c:pt idx="1177">
                  <c:v>100.0468008518219</c:v>
                </c:pt>
                <c:pt idx="1178">
                  <c:v>100.14120578765871</c:v>
                </c:pt>
                <c:pt idx="1179">
                  <c:v>100.21757841110229</c:v>
                </c:pt>
                <c:pt idx="1180">
                  <c:v>100.30672168731689</c:v>
                </c:pt>
                <c:pt idx="1181">
                  <c:v>100.3875350952148</c:v>
                </c:pt>
                <c:pt idx="1182">
                  <c:v>100.46075439453119</c:v>
                </c:pt>
                <c:pt idx="1183">
                  <c:v>100.55589818954471</c:v>
                </c:pt>
                <c:pt idx="1184">
                  <c:v>100.634369134903</c:v>
                </c:pt>
                <c:pt idx="1185">
                  <c:v>100.7123045921326</c:v>
                </c:pt>
                <c:pt idx="1186">
                  <c:v>100.8051068782806</c:v>
                </c:pt>
                <c:pt idx="1187">
                  <c:v>100.8827526569366</c:v>
                </c:pt>
                <c:pt idx="1188">
                  <c:v>100.9774072170258</c:v>
                </c:pt>
                <c:pt idx="1189">
                  <c:v>101.051438331604</c:v>
                </c:pt>
                <c:pt idx="1190">
                  <c:v>101.1276161670685</c:v>
                </c:pt>
                <c:pt idx="1191">
                  <c:v>101.2212362289429</c:v>
                </c:pt>
                <c:pt idx="1192">
                  <c:v>101.2944538593292</c:v>
                </c:pt>
                <c:pt idx="1193">
                  <c:v>101.3894090652466</c:v>
                </c:pt>
                <c:pt idx="1194">
                  <c:v>101.46832847595211</c:v>
                </c:pt>
                <c:pt idx="1195">
                  <c:v>101.5432741641998</c:v>
                </c:pt>
                <c:pt idx="1196">
                  <c:v>101.63618850708011</c:v>
                </c:pt>
                <c:pt idx="1197">
                  <c:v>101.71345543861391</c:v>
                </c:pt>
                <c:pt idx="1198">
                  <c:v>101.8039186000824</c:v>
                </c:pt>
                <c:pt idx="1199">
                  <c:v>101.88323092460629</c:v>
                </c:pt>
                <c:pt idx="1200">
                  <c:v>101.97371029853819</c:v>
                </c:pt>
                <c:pt idx="1201">
                  <c:v>102.0515275001526</c:v>
                </c:pt>
                <c:pt idx="1202">
                  <c:v>102.1306307315826</c:v>
                </c:pt>
                <c:pt idx="1203">
                  <c:v>102.22083735466001</c:v>
                </c:pt>
                <c:pt idx="1204">
                  <c:v>102.2993807792664</c:v>
                </c:pt>
                <c:pt idx="1205">
                  <c:v>102.3894579410553</c:v>
                </c:pt>
                <c:pt idx="1206">
                  <c:v>102.4670600891113</c:v>
                </c:pt>
                <c:pt idx="1207">
                  <c:v>102.5603382587433</c:v>
                </c:pt>
                <c:pt idx="1208">
                  <c:v>102.6377899646759</c:v>
                </c:pt>
                <c:pt idx="1209">
                  <c:v>102.7129049301147</c:v>
                </c:pt>
                <c:pt idx="1210">
                  <c:v>102.80369424819951</c:v>
                </c:pt>
                <c:pt idx="1211">
                  <c:v>102.8846023082733</c:v>
                </c:pt>
                <c:pt idx="1212">
                  <c:v>102.9745502471924</c:v>
                </c:pt>
                <c:pt idx="1213">
                  <c:v>103.0537016391754</c:v>
                </c:pt>
                <c:pt idx="1214">
                  <c:v>103.12766265869141</c:v>
                </c:pt>
                <c:pt idx="1215">
                  <c:v>103.21821975708011</c:v>
                </c:pt>
                <c:pt idx="1216">
                  <c:v>103.2950489521027</c:v>
                </c:pt>
                <c:pt idx="1217">
                  <c:v>103.3872785568237</c:v>
                </c:pt>
                <c:pt idx="1218">
                  <c:v>103.4655678272247</c:v>
                </c:pt>
                <c:pt idx="1219">
                  <c:v>103.55370497703549</c:v>
                </c:pt>
                <c:pt idx="1220">
                  <c:v>103.6323833465576</c:v>
                </c:pt>
                <c:pt idx="1221">
                  <c:v>103.7235097885132</c:v>
                </c:pt>
                <c:pt idx="1222">
                  <c:v>103.79978537559511</c:v>
                </c:pt>
                <c:pt idx="1223">
                  <c:v>103.88012671470641</c:v>
                </c:pt>
                <c:pt idx="1224">
                  <c:v>103.9747607707977</c:v>
                </c:pt>
                <c:pt idx="1225">
                  <c:v>104.0509219169617</c:v>
                </c:pt>
                <c:pt idx="1226">
                  <c:v>104.1401224136353</c:v>
                </c:pt>
                <c:pt idx="1227">
                  <c:v>104.2192080020905</c:v>
                </c:pt>
                <c:pt idx="1228">
                  <c:v>104.3114891052246</c:v>
                </c:pt>
                <c:pt idx="1229">
                  <c:v>104.3876099586487</c:v>
                </c:pt>
                <c:pt idx="1230">
                  <c:v>104.46370720863339</c:v>
                </c:pt>
                <c:pt idx="1231">
                  <c:v>104.5576975345612</c:v>
                </c:pt>
                <c:pt idx="1232">
                  <c:v>104.6363112926483</c:v>
                </c:pt>
                <c:pt idx="1233">
                  <c:v>104.71528339385991</c:v>
                </c:pt>
                <c:pt idx="1234">
                  <c:v>104.8051648139954</c:v>
                </c:pt>
                <c:pt idx="1235">
                  <c:v>104.884681224823</c:v>
                </c:pt>
                <c:pt idx="1236">
                  <c:v>104.9728062152863</c:v>
                </c:pt>
                <c:pt idx="1237">
                  <c:v>105.0512278079987</c:v>
                </c:pt>
                <c:pt idx="1238">
                  <c:v>105.14120936393741</c:v>
                </c:pt>
                <c:pt idx="1239">
                  <c:v>105.2192893028259</c:v>
                </c:pt>
                <c:pt idx="1240">
                  <c:v>105.29679489135739</c:v>
                </c:pt>
                <c:pt idx="1241">
                  <c:v>105.39054703712461</c:v>
                </c:pt>
                <c:pt idx="1242">
                  <c:v>105.4693970680237</c:v>
                </c:pt>
                <c:pt idx="1243">
                  <c:v>105.5616669654846</c:v>
                </c:pt>
                <c:pt idx="1244">
                  <c:v>105.63454484939579</c:v>
                </c:pt>
                <c:pt idx="1245">
                  <c:v>105.7263751029968</c:v>
                </c:pt>
                <c:pt idx="1246">
                  <c:v>105.8027369976044</c:v>
                </c:pt>
                <c:pt idx="1247">
                  <c:v>105.8784694671631</c:v>
                </c:pt>
                <c:pt idx="1248">
                  <c:v>105.9729528427124</c:v>
                </c:pt>
                <c:pt idx="1249">
                  <c:v>106.04853320121769</c:v>
                </c:pt>
                <c:pt idx="1250">
                  <c:v>106.1394317150116</c:v>
                </c:pt>
                <c:pt idx="1251">
                  <c:v>106.21583247184751</c:v>
                </c:pt>
                <c:pt idx="1252">
                  <c:v>106.3068373203278</c:v>
                </c:pt>
                <c:pt idx="1253">
                  <c:v>106.3836257457733</c:v>
                </c:pt>
                <c:pt idx="1254">
                  <c:v>106.4719793796539</c:v>
                </c:pt>
                <c:pt idx="1255">
                  <c:v>106.5510137081146</c:v>
                </c:pt>
                <c:pt idx="1256">
                  <c:v>106.6298906803131</c:v>
                </c:pt>
                <c:pt idx="1257">
                  <c:v>106.72032475471499</c:v>
                </c:pt>
                <c:pt idx="1258">
                  <c:v>106.7978119850159</c:v>
                </c:pt>
                <c:pt idx="1259">
                  <c:v>106.89045739173891</c:v>
                </c:pt>
                <c:pt idx="1260">
                  <c:v>106.9713063240051</c:v>
                </c:pt>
                <c:pt idx="1261">
                  <c:v>107.06063723564149</c:v>
                </c:pt>
                <c:pt idx="1262">
                  <c:v>107.13340926170351</c:v>
                </c:pt>
                <c:pt idx="1263">
                  <c:v>107.21183443069459</c:v>
                </c:pt>
                <c:pt idx="1264">
                  <c:v>107.30279231071469</c:v>
                </c:pt>
                <c:pt idx="1265">
                  <c:v>107.38145351409911</c:v>
                </c:pt>
                <c:pt idx="1266">
                  <c:v>107.47710251808169</c:v>
                </c:pt>
                <c:pt idx="1267">
                  <c:v>107.55229520797729</c:v>
                </c:pt>
                <c:pt idx="1268">
                  <c:v>107.62914657592771</c:v>
                </c:pt>
                <c:pt idx="1269">
                  <c:v>107.7187774181366</c:v>
                </c:pt>
                <c:pt idx="1270">
                  <c:v>107.8011300563812</c:v>
                </c:pt>
                <c:pt idx="1271">
                  <c:v>107.8886909484863</c:v>
                </c:pt>
                <c:pt idx="1272">
                  <c:v>107.96720767021181</c:v>
                </c:pt>
                <c:pt idx="1273">
                  <c:v>108.06138515472411</c:v>
                </c:pt>
                <c:pt idx="1274">
                  <c:v>108.1387016773224</c:v>
                </c:pt>
                <c:pt idx="1275">
                  <c:v>108.21426916122439</c:v>
                </c:pt>
                <c:pt idx="1276">
                  <c:v>108.3067390918732</c:v>
                </c:pt>
                <c:pt idx="1277">
                  <c:v>108.38606333732599</c:v>
                </c:pt>
                <c:pt idx="1278">
                  <c:v>108.46256542205811</c:v>
                </c:pt>
                <c:pt idx="1279">
                  <c:v>108.5547957420349</c:v>
                </c:pt>
                <c:pt idx="1280">
                  <c:v>108.6309223175049</c:v>
                </c:pt>
                <c:pt idx="1281">
                  <c:v>108.723655462265</c:v>
                </c:pt>
                <c:pt idx="1282">
                  <c:v>108.79955768585209</c:v>
                </c:pt>
                <c:pt idx="1283">
                  <c:v>108.88054752349851</c:v>
                </c:pt>
                <c:pt idx="1284">
                  <c:v>108.9717328548431</c:v>
                </c:pt>
                <c:pt idx="1285">
                  <c:v>109.04989814758299</c:v>
                </c:pt>
                <c:pt idx="1286">
                  <c:v>109.137627363205</c:v>
                </c:pt>
                <c:pt idx="1287">
                  <c:v>109.2163681983948</c:v>
                </c:pt>
                <c:pt idx="1288">
                  <c:v>109.3101530075073</c:v>
                </c:pt>
                <c:pt idx="1289">
                  <c:v>109.388491153717</c:v>
                </c:pt>
                <c:pt idx="1290">
                  <c:v>109.4633531570435</c:v>
                </c:pt>
                <c:pt idx="1291">
                  <c:v>109.5565323829651</c:v>
                </c:pt>
                <c:pt idx="1292">
                  <c:v>109.6309571266174</c:v>
                </c:pt>
                <c:pt idx="1293">
                  <c:v>109.7249374389648</c:v>
                </c:pt>
                <c:pt idx="1294">
                  <c:v>109.8003075122833</c:v>
                </c:pt>
                <c:pt idx="1295">
                  <c:v>109.8792405128479</c:v>
                </c:pt>
                <c:pt idx="1296">
                  <c:v>109.9727694988251</c:v>
                </c:pt>
                <c:pt idx="1297">
                  <c:v>110.04936456680301</c:v>
                </c:pt>
                <c:pt idx="1298">
                  <c:v>110.1425585746765</c:v>
                </c:pt>
                <c:pt idx="1299">
                  <c:v>110.2175760269165</c:v>
                </c:pt>
                <c:pt idx="1300">
                  <c:v>110.2959895133972</c:v>
                </c:pt>
                <c:pt idx="1301">
                  <c:v>110.38743185997011</c:v>
                </c:pt>
                <c:pt idx="1302">
                  <c:v>110.4643316268921</c:v>
                </c:pt>
                <c:pt idx="1303">
                  <c:v>110.5587434768677</c:v>
                </c:pt>
                <c:pt idx="1304">
                  <c:v>110.6339385509491</c:v>
                </c:pt>
                <c:pt idx="1305">
                  <c:v>110.72488927841189</c:v>
                </c:pt>
                <c:pt idx="1306">
                  <c:v>110.7995548248291</c:v>
                </c:pt>
                <c:pt idx="1307">
                  <c:v>110.892276763916</c:v>
                </c:pt>
                <c:pt idx="1308">
                  <c:v>110.9701263904572</c:v>
                </c:pt>
                <c:pt idx="1309">
                  <c:v>111.0454211235046</c:v>
                </c:pt>
                <c:pt idx="1310">
                  <c:v>111.1396851539612</c:v>
                </c:pt>
                <c:pt idx="1311">
                  <c:v>111.2168078422546</c:v>
                </c:pt>
                <c:pt idx="1312">
                  <c:v>111.3089017868042</c:v>
                </c:pt>
                <c:pt idx="1313">
                  <c:v>111.3867151737213</c:v>
                </c:pt>
                <c:pt idx="1314">
                  <c:v>111.46220636367801</c:v>
                </c:pt>
                <c:pt idx="1315">
                  <c:v>111.5556433200836</c:v>
                </c:pt>
                <c:pt idx="1316">
                  <c:v>111.6324286460876</c:v>
                </c:pt>
                <c:pt idx="1317">
                  <c:v>111.72648906707759</c:v>
                </c:pt>
                <c:pt idx="1318">
                  <c:v>111.8035998344421</c:v>
                </c:pt>
                <c:pt idx="1319">
                  <c:v>111.88153481483459</c:v>
                </c:pt>
                <c:pt idx="1320">
                  <c:v>111.97388958930971</c:v>
                </c:pt>
                <c:pt idx="1321">
                  <c:v>112.05129551887509</c:v>
                </c:pt>
                <c:pt idx="1322">
                  <c:v>112.1290583610535</c:v>
                </c:pt>
                <c:pt idx="1323">
                  <c:v>112.2210462093353</c:v>
                </c:pt>
                <c:pt idx="1324">
                  <c:v>112.2958781719208</c:v>
                </c:pt>
                <c:pt idx="1325">
                  <c:v>112.3910520076752</c:v>
                </c:pt>
                <c:pt idx="1326">
                  <c:v>112.4665429592133</c:v>
                </c:pt>
                <c:pt idx="1327">
                  <c:v>112.5590944290161</c:v>
                </c:pt>
                <c:pt idx="1328">
                  <c:v>112.6342768669128</c:v>
                </c:pt>
                <c:pt idx="1329">
                  <c:v>112.7110321521759</c:v>
                </c:pt>
                <c:pt idx="1330">
                  <c:v>112.8060071468353</c:v>
                </c:pt>
                <c:pt idx="1331">
                  <c:v>112.88494610786439</c:v>
                </c:pt>
                <c:pt idx="1332">
                  <c:v>112.97581791877749</c:v>
                </c:pt>
                <c:pt idx="1333">
                  <c:v>113.05189204216001</c:v>
                </c:pt>
                <c:pt idx="1334">
                  <c:v>113.14303779602049</c:v>
                </c:pt>
                <c:pt idx="1335">
                  <c:v>113.2199037075043</c:v>
                </c:pt>
                <c:pt idx="1336">
                  <c:v>113.2979896068573</c:v>
                </c:pt>
                <c:pt idx="1337">
                  <c:v>113.3915164470673</c:v>
                </c:pt>
                <c:pt idx="1338">
                  <c:v>113.4687252044678</c:v>
                </c:pt>
                <c:pt idx="1339">
                  <c:v>113.5456433296204</c:v>
                </c:pt>
                <c:pt idx="1340">
                  <c:v>113.63944840431211</c:v>
                </c:pt>
                <c:pt idx="1341">
                  <c:v>113.71752643585209</c:v>
                </c:pt>
                <c:pt idx="1342">
                  <c:v>113.8125395774841</c:v>
                </c:pt>
                <c:pt idx="1343">
                  <c:v>113.8865921497345</c:v>
                </c:pt>
                <c:pt idx="1344">
                  <c:v>113.96265506744381</c:v>
                </c:pt>
                <c:pt idx="1345">
                  <c:v>114.056526184082</c:v>
                </c:pt>
                <c:pt idx="1346">
                  <c:v>114.1327791213989</c:v>
                </c:pt>
                <c:pt idx="1347">
                  <c:v>114.22537350654601</c:v>
                </c:pt>
                <c:pt idx="1348">
                  <c:v>114.3020014762878</c:v>
                </c:pt>
                <c:pt idx="1349">
                  <c:v>114.38001751899721</c:v>
                </c:pt>
                <c:pt idx="1350">
                  <c:v>114.4734525680542</c:v>
                </c:pt>
                <c:pt idx="1351">
                  <c:v>114.5499982833862</c:v>
                </c:pt>
                <c:pt idx="1352">
                  <c:v>114.6432449817657</c:v>
                </c:pt>
                <c:pt idx="1353">
                  <c:v>114.72151350975039</c:v>
                </c:pt>
                <c:pt idx="1354">
                  <c:v>114.7991082668304</c:v>
                </c:pt>
                <c:pt idx="1355">
                  <c:v>114.8928244113922</c:v>
                </c:pt>
                <c:pt idx="1356">
                  <c:v>114.9680347442627</c:v>
                </c:pt>
                <c:pt idx="1357">
                  <c:v>115.0464367866516</c:v>
                </c:pt>
                <c:pt idx="1358">
                  <c:v>115.1381196975708</c:v>
                </c:pt>
                <c:pt idx="1359">
                  <c:v>115.2173335552216</c:v>
                </c:pt>
                <c:pt idx="1360">
                  <c:v>115.30695295333859</c:v>
                </c:pt>
                <c:pt idx="1361">
                  <c:v>115.3845236301422</c:v>
                </c:pt>
                <c:pt idx="1362">
                  <c:v>115.463059425354</c:v>
                </c:pt>
                <c:pt idx="1363">
                  <c:v>115.5560548305511</c:v>
                </c:pt>
                <c:pt idx="1364">
                  <c:v>115.63531088829041</c:v>
                </c:pt>
                <c:pt idx="1365">
                  <c:v>115.7286438941956</c:v>
                </c:pt>
                <c:pt idx="1366">
                  <c:v>115.8029062747955</c:v>
                </c:pt>
                <c:pt idx="1367">
                  <c:v>115.8790225982666</c:v>
                </c:pt>
                <c:pt idx="1368">
                  <c:v>115.9721529483795</c:v>
                </c:pt>
                <c:pt idx="1369">
                  <c:v>116.048225402832</c:v>
                </c:pt>
                <c:pt idx="1370">
                  <c:v>116.1411111354828</c:v>
                </c:pt>
                <c:pt idx="1371">
                  <c:v>116.219375371933</c:v>
                </c:pt>
                <c:pt idx="1372">
                  <c:v>116.2939386367798</c:v>
                </c:pt>
                <c:pt idx="1373">
                  <c:v>116.3892066478729</c:v>
                </c:pt>
                <c:pt idx="1374">
                  <c:v>116.46123242378231</c:v>
                </c:pt>
                <c:pt idx="1375">
                  <c:v>116.5544574260712</c:v>
                </c:pt>
                <c:pt idx="1376">
                  <c:v>116.63209056854249</c:v>
                </c:pt>
                <c:pt idx="1377">
                  <c:v>116.7248940467834</c:v>
                </c:pt>
                <c:pt idx="1378">
                  <c:v>116.80057597160339</c:v>
                </c:pt>
                <c:pt idx="1379">
                  <c:v>116.8968198299408</c:v>
                </c:pt>
                <c:pt idx="1380">
                  <c:v>116.9722664356232</c:v>
                </c:pt>
                <c:pt idx="1381">
                  <c:v>117.047901391983</c:v>
                </c:pt>
                <c:pt idx="1382">
                  <c:v>117.1417520046234</c:v>
                </c:pt>
                <c:pt idx="1383">
                  <c:v>117.219357252121</c:v>
                </c:pt>
                <c:pt idx="1384">
                  <c:v>117.2973456382751</c:v>
                </c:pt>
                <c:pt idx="1385">
                  <c:v>117.3893465995789</c:v>
                </c:pt>
                <c:pt idx="1386">
                  <c:v>117.4642021656036</c:v>
                </c:pt>
                <c:pt idx="1387">
                  <c:v>117.5560183525085</c:v>
                </c:pt>
                <c:pt idx="1388">
                  <c:v>117.63216376304629</c:v>
                </c:pt>
                <c:pt idx="1389">
                  <c:v>117.7233819961548</c:v>
                </c:pt>
                <c:pt idx="1390">
                  <c:v>117.8021614551544</c:v>
                </c:pt>
                <c:pt idx="1391">
                  <c:v>117.8806600570679</c:v>
                </c:pt>
                <c:pt idx="1392">
                  <c:v>117.97275590896611</c:v>
                </c:pt>
                <c:pt idx="1393">
                  <c:v>118.051509141922</c:v>
                </c:pt>
                <c:pt idx="1394">
                  <c:v>118.1405885219574</c:v>
                </c:pt>
                <c:pt idx="1395">
                  <c:v>118.2181658744812</c:v>
                </c:pt>
                <c:pt idx="1396">
                  <c:v>118.29722809791561</c:v>
                </c:pt>
                <c:pt idx="1397">
                  <c:v>118.38914036750791</c:v>
                </c:pt>
                <c:pt idx="1398">
                  <c:v>118.463919878006</c:v>
                </c:pt>
                <c:pt idx="1399">
                  <c:v>118.5585911273956</c:v>
                </c:pt>
                <c:pt idx="1400">
                  <c:v>118.63768315315249</c:v>
                </c:pt>
                <c:pt idx="1401">
                  <c:v>118.7138233184814</c:v>
                </c:pt>
                <c:pt idx="1402">
                  <c:v>118.80669236183169</c:v>
                </c:pt>
                <c:pt idx="1403">
                  <c:v>118.8843762874603</c:v>
                </c:pt>
                <c:pt idx="1404">
                  <c:v>118.97351622581481</c:v>
                </c:pt>
                <c:pt idx="1405">
                  <c:v>119.0528893470764</c:v>
                </c:pt>
                <c:pt idx="1406">
                  <c:v>119.14417505264279</c:v>
                </c:pt>
                <c:pt idx="1407">
                  <c:v>119.2216939926147</c:v>
                </c:pt>
                <c:pt idx="1408">
                  <c:v>119.29765152931211</c:v>
                </c:pt>
                <c:pt idx="1409">
                  <c:v>119.3922073841095</c:v>
                </c:pt>
                <c:pt idx="1410">
                  <c:v>119.4679527282715</c:v>
                </c:pt>
                <c:pt idx="1411">
                  <c:v>119.5578706264496</c:v>
                </c:pt>
                <c:pt idx="1412">
                  <c:v>119.63534641265871</c:v>
                </c:pt>
                <c:pt idx="1413">
                  <c:v>119.7110960483551</c:v>
                </c:pt>
                <c:pt idx="1414">
                  <c:v>119.80409646034239</c:v>
                </c:pt>
                <c:pt idx="1415">
                  <c:v>119.8814749717712</c:v>
                </c:pt>
                <c:pt idx="1416">
                  <c:v>119.97741055488591</c:v>
                </c:pt>
                <c:pt idx="1417">
                  <c:v>120.0529918670654</c:v>
                </c:pt>
                <c:pt idx="1418">
                  <c:v>120.14162659645081</c:v>
                </c:pt>
                <c:pt idx="1419">
                  <c:v>120.2200736999512</c:v>
                </c:pt>
                <c:pt idx="1420">
                  <c:v>120.2960600852966</c:v>
                </c:pt>
                <c:pt idx="1421">
                  <c:v>120.38891673088069</c:v>
                </c:pt>
                <c:pt idx="1422">
                  <c:v>120.4664711952209</c:v>
                </c:pt>
                <c:pt idx="1423">
                  <c:v>120.5581250190735</c:v>
                </c:pt>
                <c:pt idx="1424">
                  <c:v>120.63743543624879</c:v>
                </c:pt>
                <c:pt idx="1425">
                  <c:v>120.71104121208189</c:v>
                </c:pt>
                <c:pt idx="1426">
                  <c:v>120.80469083786009</c:v>
                </c:pt>
                <c:pt idx="1427">
                  <c:v>120.88537669181819</c:v>
                </c:pt>
                <c:pt idx="1428">
                  <c:v>120.9764995574951</c:v>
                </c:pt>
                <c:pt idx="1429">
                  <c:v>121.0544450283051</c:v>
                </c:pt>
                <c:pt idx="1430">
                  <c:v>121.1321520805359</c:v>
                </c:pt>
                <c:pt idx="1431">
                  <c:v>121.2211513519287</c:v>
                </c:pt>
                <c:pt idx="1432">
                  <c:v>121.2995853424072</c:v>
                </c:pt>
                <c:pt idx="1433">
                  <c:v>121.3928084373474</c:v>
                </c:pt>
                <c:pt idx="1434">
                  <c:v>121.4699754714966</c:v>
                </c:pt>
                <c:pt idx="1435">
                  <c:v>121.55122447013849</c:v>
                </c:pt>
                <c:pt idx="1436">
                  <c:v>121.6394255161285</c:v>
                </c:pt>
                <c:pt idx="1437">
                  <c:v>121.7194521427155</c:v>
                </c:pt>
                <c:pt idx="1438">
                  <c:v>121.79669141769411</c:v>
                </c:pt>
                <c:pt idx="1439">
                  <c:v>121.88948178291319</c:v>
                </c:pt>
                <c:pt idx="1440">
                  <c:v>121.9655992984772</c:v>
                </c:pt>
                <c:pt idx="1441">
                  <c:v>122.05760669708251</c:v>
                </c:pt>
                <c:pt idx="1442">
                  <c:v>122.1372313499451</c:v>
                </c:pt>
                <c:pt idx="1443">
                  <c:v>122.2151119709015</c:v>
                </c:pt>
                <c:pt idx="1444">
                  <c:v>122.30700087547299</c:v>
                </c:pt>
                <c:pt idx="1445">
                  <c:v>122.38414978981019</c:v>
                </c:pt>
                <c:pt idx="1446">
                  <c:v>122.4765541553497</c:v>
                </c:pt>
                <c:pt idx="1447">
                  <c:v>122.55609798431399</c:v>
                </c:pt>
                <c:pt idx="1448">
                  <c:v>122.6302087306976</c:v>
                </c:pt>
                <c:pt idx="1449">
                  <c:v>122.7258284091949</c:v>
                </c:pt>
                <c:pt idx="1450">
                  <c:v>122.8028569221497</c:v>
                </c:pt>
                <c:pt idx="1451">
                  <c:v>122.8795366287231</c:v>
                </c:pt>
                <c:pt idx="1452">
                  <c:v>122.97250914573669</c:v>
                </c:pt>
                <c:pt idx="1453">
                  <c:v>123.0512855052948</c:v>
                </c:pt>
                <c:pt idx="1454">
                  <c:v>123.1431987285614</c:v>
                </c:pt>
                <c:pt idx="1455">
                  <c:v>123.2210223674774</c:v>
                </c:pt>
                <c:pt idx="1456">
                  <c:v>123.296660900116</c:v>
                </c:pt>
                <c:pt idx="1457">
                  <c:v>123.3879375457764</c:v>
                </c:pt>
                <c:pt idx="1458">
                  <c:v>123.4664461612701</c:v>
                </c:pt>
                <c:pt idx="1459">
                  <c:v>123.55844616889949</c:v>
                </c:pt>
                <c:pt idx="1460">
                  <c:v>123.635457277298</c:v>
                </c:pt>
                <c:pt idx="1461">
                  <c:v>123.7126734256744</c:v>
                </c:pt>
                <c:pt idx="1462">
                  <c:v>123.80627775192259</c:v>
                </c:pt>
                <c:pt idx="1463">
                  <c:v>123.8827688694</c:v>
                </c:pt>
                <c:pt idx="1464">
                  <c:v>123.97379279136661</c:v>
                </c:pt>
                <c:pt idx="1465">
                  <c:v>124.05296897888179</c:v>
                </c:pt>
                <c:pt idx="1466">
                  <c:v>124.12972855567931</c:v>
                </c:pt>
                <c:pt idx="1467">
                  <c:v>124.2241895198822</c:v>
                </c:pt>
                <c:pt idx="1468">
                  <c:v>124.3006193637848</c:v>
                </c:pt>
                <c:pt idx="1469">
                  <c:v>124.3889906406403</c:v>
                </c:pt>
                <c:pt idx="1470">
                  <c:v>124.4679861068726</c:v>
                </c:pt>
                <c:pt idx="1471">
                  <c:v>124.5464398860931</c:v>
                </c:pt>
                <c:pt idx="1472">
                  <c:v>124.6373512744904</c:v>
                </c:pt>
                <c:pt idx="1473">
                  <c:v>124.7163193225861</c:v>
                </c:pt>
                <c:pt idx="1474">
                  <c:v>124.8054718971252</c:v>
                </c:pt>
                <c:pt idx="1475">
                  <c:v>124.8840780258179</c:v>
                </c:pt>
                <c:pt idx="1476">
                  <c:v>124.9742288589478</c:v>
                </c:pt>
                <c:pt idx="1477">
                  <c:v>125.05124044418331</c:v>
                </c:pt>
                <c:pt idx="1478">
                  <c:v>125.129451751709</c:v>
                </c:pt>
                <c:pt idx="1479">
                  <c:v>125.22088885307311</c:v>
                </c:pt>
                <c:pt idx="1480">
                  <c:v>125.2987914085388</c:v>
                </c:pt>
                <c:pt idx="1481">
                  <c:v>125.3915069103241</c:v>
                </c:pt>
                <c:pt idx="1482">
                  <c:v>125.4653706550598</c:v>
                </c:pt>
                <c:pt idx="1483">
                  <c:v>125.55979776382451</c:v>
                </c:pt>
                <c:pt idx="1484">
                  <c:v>125.63836574554441</c:v>
                </c:pt>
                <c:pt idx="1485">
                  <c:v>125.71527099609381</c:v>
                </c:pt>
                <c:pt idx="1486">
                  <c:v>125.8084321022034</c:v>
                </c:pt>
                <c:pt idx="1487">
                  <c:v>125.8882427215576</c:v>
                </c:pt>
                <c:pt idx="1488">
                  <c:v>125.9771630764008</c:v>
                </c:pt>
                <c:pt idx="1489">
                  <c:v>126.05496954917911</c:v>
                </c:pt>
                <c:pt idx="1490">
                  <c:v>126.128910779953</c:v>
                </c:pt>
                <c:pt idx="1491">
                  <c:v>126.2236757278442</c:v>
                </c:pt>
                <c:pt idx="1492">
                  <c:v>126.30025506019589</c:v>
                </c:pt>
                <c:pt idx="1493">
                  <c:v>126.3919048309326</c:v>
                </c:pt>
                <c:pt idx="1494">
                  <c:v>126.4672384262085</c:v>
                </c:pt>
                <c:pt idx="1495">
                  <c:v>126.5569093227386</c:v>
                </c:pt>
                <c:pt idx="1496">
                  <c:v>126.63206958770751</c:v>
                </c:pt>
                <c:pt idx="1497">
                  <c:v>126.7131748199463</c:v>
                </c:pt>
                <c:pt idx="1498">
                  <c:v>126.8057572841644</c:v>
                </c:pt>
                <c:pt idx="1499">
                  <c:v>126.88161993026731</c:v>
                </c:pt>
                <c:pt idx="1500">
                  <c:v>126.9741902351379</c:v>
                </c:pt>
                <c:pt idx="1501">
                  <c:v>127.0524876117706</c:v>
                </c:pt>
                <c:pt idx="1502">
                  <c:v>127.1429536342621</c:v>
                </c:pt>
                <c:pt idx="1503">
                  <c:v>127.22110152244569</c:v>
                </c:pt>
                <c:pt idx="1504">
                  <c:v>127.2987761497498</c:v>
                </c:pt>
                <c:pt idx="1505">
                  <c:v>127.3915581703186</c:v>
                </c:pt>
                <c:pt idx="1506">
                  <c:v>127.469265460968</c:v>
                </c:pt>
                <c:pt idx="1507">
                  <c:v>127.546425819397</c:v>
                </c:pt>
                <c:pt idx="1508">
                  <c:v>127.6418688297272</c:v>
                </c:pt>
                <c:pt idx="1509">
                  <c:v>127.7184946537018</c:v>
                </c:pt>
                <c:pt idx="1510">
                  <c:v>127.8103144168854</c:v>
                </c:pt>
                <c:pt idx="1511">
                  <c:v>127.88584756851201</c:v>
                </c:pt>
                <c:pt idx="1512">
                  <c:v>127.96259570121769</c:v>
                </c:pt>
                <c:pt idx="1513">
                  <c:v>128.05227184295649</c:v>
                </c:pt>
                <c:pt idx="1514">
                  <c:v>128.1306240558624</c:v>
                </c:pt>
                <c:pt idx="1515">
                  <c:v>128.2256484031677</c:v>
                </c:pt>
                <c:pt idx="1516">
                  <c:v>128.302006483078</c:v>
                </c:pt>
                <c:pt idx="1517">
                  <c:v>128.38094043731689</c:v>
                </c:pt>
                <c:pt idx="1518">
                  <c:v>128.47382616996771</c:v>
                </c:pt>
                <c:pt idx="1519">
                  <c:v>128.55301094055179</c:v>
                </c:pt>
                <c:pt idx="1520">
                  <c:v>128.62897944450381</c:v>
                </c:pt>
                <c:pt idx="1521">
                  <c:v>128.72123956680301</c:v>
                </c:pt>
                <c:pt idx="1522">
                  <c:v>128.79705286026001</c:v>
                </c:pt>
                <c:pt idx="1523">
                  <c:v>128.88898944854739</c:v>
                </c:pt>
                <c:pt idx="1524">
                  <c:v>128.96643018722531</c:v>
                </c:pt>
                <c:pt idx="1525">
                  <c:v>129.0465273857117</c:v>
                </c:pt>
                <c:pt idx="1526">
                  <c:v>129.13670802116391</c:v>
                </c:pt>
                <c:pt idx="1527">
                  <c:v>129.21536993980411</c:v>
                </c:pt>
                <c:pt idx="1528">
                  <c:v>129.3086824417114</c:v>
                </c:pt>
                <c:pt idx="1529">
                  <c:v>129.38529706001279</c:v>
                </c:pt>
                <c:pt idx="1530">
                  <c:v>129.47553873062131</c:v>
                </c:pt>
                <c:pt idx="1531">
                  <c:v>129.55333614349371</c:v>
                </c:pt>
                <c:pt idx="1532">
                  <c:v>129.63143396377561</c:v>
                </c:pt>
                <c:pt idx="1533">
                  <c:v>129.72399377822879</c:v>
                </c:pt>
                <c:pt idx="1534">
                  <c:v>129.80051493644709</c:v>
                </c:pt>
                <c:pt idx="1535">
                  <c:v>129.8926682472229</c:v>
                </c:pt>
                <c:pt idx="1536">
                  <c:v>129.96713662147519</c:v>
                </c:pt>
                <c:pt idx="1537">
                  <c:v>130.04806303977969</c:v>
                </c:pt>
                <c:pt idx="1538">
                  <c:v>130.13854956626889</c:v>
                </c:pt>
                <c:pt idx="1539">
                  <c:v>130.21673059463501</c:v>
                </c:pt>
                <c:pt idx="1540">
                  <c:v>130.30807709693909</c:v>
                </c:pt>
                <c:pt idx="1541">
                  <c:v>130.38453578948969</c:v>
                </c:pt>
                <c:pt idx="1542">
                  <c:v>130.4613792896271</c:v>
                </c:pt>
                <c:pt idx="1543">
                  <c:v>130.5562264919281</c:v>
                </c:pt>
                <c:pt idx="1544">
                  <c:v>130.63122916221619</c:v>
                </c:pt>
                <c:pt idx="1545">
                  <c:v>130.72532105445859</c:v>
                </c:pt>
                <c:pt idx="1546">
                  <c:v>130.80236268043521</c:v>
                </c:pt>
                <c:pt idx="1547">
                  <c:v>130.8805148601532</c:v>
                </c:pt>
                <c:pt idx="1548">
                  <c:v>130.97445154190061</c:v>
                </c:pt>
                <c:pt idx="1549">
                  <c:v>131.05004239082339</c:v>
                </c:pt>
                <c:pt idx="1550">
                  <c:v>131.12804770469671</c:v>
                </c:pt>
                <c:pt idx="1551">
                  <c:v>131.22057056426999</c:v>
                </c:pt>
                <c:pt idx="1552">
                  <c:v>131.29672169685361</c:v>
                </c:pt>
                <c:pt idx="1553">
                  <c:v>131.39268064498901</c:v>
                </c:pt>
                <c:pt idx="1554">
                  <c:v>131.47091460227969</c:v>
                </c:pt>
                <c:pt idx="1555">
                  <c:v>131.54626631736761</c:v>
                </c:pt>
                <c:pt idx="1556">
                  <c:v>131.6366856098175</c:v>
                </c:pt>
                <c:pt idx="1557">
                  <c:v>131.7144672870636</c:v>
                </c:pt>
                <c:pt idx="1558">
                  <c:v>131.8077757358551</c:v>
                </c:pt>
                <c:pt idx="1559">
                  <c:v>131.88250207901001</c:v>
                </c:pt>
                <c:pt idx="1560">
                  <c:v>131.96283984184271</c:v>
                </c:pt>
                <c:pt idx="1561">
                  <c:v>132.05452156066889</c:v>
                </c:pt>
                <c:pt idx="1562">
                  <c:v>132.13163876533511</c:v>
                </c:pt>
                <c:pt idx="1563">
                  <c:v>132.22571325302121</c:v>
                </c:pt>
                <c:pt idx="1564">
                  <c:v>132.30491542816159</c:v>
                </c:pt>
                <c:pt idx="1565">
                  <c:v>132.3817732334137</c:v>
                </c:pt>
                <c:pt idx="1566">
                  <c:v>132.47292184829709</c:v>
                </c:pt>
                <c:pt idx="1567">
                  <c:v>132.5487143993378</c:v>
                </c:pt>
                <c:pt idx="1568">
                  <c:v>132.6430549621582</c:v>
                </c:pt>
                <c:pt idx="1569">
                  <c:v>132.7211537361145</c:v>
                </c:pt>
                <c:pt idx="1570">
                  <c:v>132.7955119609833</c:v>
                </c:pt>
                <c:pt idx="1571">
                  <c:v>132.88930439949041</c:v>
                </c:pt>
                <c:pt idx="1572">
                  <c:v>132.96532917022711</c:v>
                </c:pt>
                <c:pt idx="1573">
                  <c:v>133.05860757827759</c:v>
                </c:pt>
                <c:pt idx="1574">
                  <c:v>133.13443422317499</c:v>
                </c:pt>
                <c:pt idx="1575">
                  <c:v>133.21405029296881</c:v>
                </c:pt>
                <c:pt idx="1576">
                  <c:v>133.30661654472351</c:v>
                </c:pt>
                <c:pt idx="1577">
                  <c:v>133.38620853424069</c:v>
                </c:pt>
                <c:pt idx="1578">
                  <c:v>133.4631233215332</c:v>
                </c:pt>
                <c:pt idx="1579">
                  <c:v>133.55371761322019</c:v>
                </c:pt>
                <c:pt idx="1580">
                  <c:v>133.6297318935394</c:v>
                </c:pt>
                <c:pt idx="1581">
                  <c:v>133.72587633132929</c:v>
                </c:pt>
                <c:pt idx="1582">
                  <c:v>133.80158090591431</c:v>
                </c:pt>
                <c:pt idx="1583">
                  <c:v>133.8794865608215</c:v>
                </c:pt>
                <c:pt idx="1584">
                  <c:v>133.97019672393799</c:v>
                </c:pt>
                <c:pt idx="1585">
                  <c:v>134.04831027984619</c:v>
                </c:pt>
                <c:pt idx="1586">
                  <c:v>134.13987016677859</c:v>
                </c:pt>
                <c:pt idx="1587">
                  <c:v>134.21839618682861</c:v>
                </c:pt>
                <c:pt idx="1588">
                  <c:v>134.29552316665649</c:v>
                </c:pt>
                <c:pt idx="1589">
                  <c:v>134.3890278339386</c:v>
                </c:pt>
                <c:pt idx="1590">
                  <c:v>134.4653990268707</c:v>
                </c:pt>
                <c:pt idx="1591">
                  <c:v>134.55748867988589</c:v>
                </c:pt>
                <c:pt idx="1592">
                  <c:v>134.63385009765619</c:v>
                </c:pt>
                <c:pt idx="1593">
                  <c:v>134.72595119476321</c:v>
                </c:pt>
                <c:pt idx="1594">
                  <c:v>134.8044350147247</c:v>
                </c:pt>
                <c:pt idx="1595">
                  <c:v>134.88260817527771</c:v>
                </c:pt>
                <c:pt idx="1596">
                  <c:v>134.97490549087519</c:v>
                </c:pt>
                <c:pt idx="1597">
                  <c:v>135.04961490631101</c:v>
                </c:pt>
                <c:pt idx="1598">
                  <c:v>135.12944602966309</c:v>
                </c:pt>
                <c:pt idx="1599">
                  <c:v>135.22284197807309</c:v>
                </c:pt>
                <c:pt idx="1600">
                  <c:v>135.29858946800229</c:v>
                </c:pt>
                <c:pt idx="1601">
                  <c:v>135.39155745506289</c:v>
                </c:pt>
                <c:pt idx="1602">
                  <c:v>135.46807503700259</c:v>
                </c:pt>
                <c:pt idx="1603">
                  <c:v>135.55794191360471</c:v>
                </c:pt>
                <c:pt idx="1604">
                  <c:v>135.6370542049408</c:v>
                </c:pt>
                <c:pt idx="1605">
                  <c:v>135.7140910625458</c:v>
                </c:pt>
                <c:pt idx="1606">
                  <c:v>135.80708956718439</c:v>
                </c:pt>
                <c:pt idx="1607">
                  <c:v>135.8853802680969</c:v>
                </c:pt>
                <c:pt idx="1608">
                  <c:v>135.97844552993769</c:v>
                </c:pt>
                <c:pt idx="1609">
                  <c:v>136.0520775318146</c:v>
                </c:pt>
                <c:pt idx="1610">
                  <c:v>136.12925934791559</c:v>
                </c:pt>
              </c:numCache>
            </c:numRef>
          </c:xVal>
          <c:yVal>
            <c:numRef>
              <c:f>'Robot Positions'!$I$2:$I$4000</c:f>
              <c:numCache>
                <c:formatCode>General</c:formatCode>
                <c:ptCount val="3999"/>
                <c:pt idx="0">
                  <c:v>-22.007284099544609</c:v>
                </c:pt>
                <c:pt idx="1">
                  <c:v>-24.874933103837179</c:v>
                </c:pt>
                <c:pt idx="2">
                  <c:v>-25.975580788508779</c:v>
                </c:pt>
                <c:pt idx="3">
                  <c:v>-26.698479856497141</c:v>
                </c:pt>
                <c:pt idx="4">
                  <c:v>-29.129761083176319</c:v>
                </c:pt>
                <c:pt idx="5">
                  <c:v>-31.49837264291655</c:v>
                </c:pt>
                <c:pt idx="6">
                  <c:v>-32.073658255078847</c:v>
                </c:pt>
                <c:pt idx="7">
                  <c:v>-31.890622162694999</c:v>
                </c:pt>
                <c:pt idx="8">
                  <c:v>-30.6338083544846</c:v>
                </c:pt>
                <c:pt idx="9">
                  <c:v>-27.588834058827249</c:v>
                </c:pt>
                <c:pt idx="10">
                  <c:v>-25.392107455583641</c:v>
                </c:pt>
                <c:pt idx="11">
                  <c:v>-22.34544823856044</c:v>
                </c:pt>
                <c:pt idx="12">
                  <c:v>-20.692111810802729</c:v>
                </c:pt>
                <c:pt idx="13">
                  <c:v>-17.65915021963227</c:v>
                </c:pt>
                <c:pt idx="14">
                  <c:v>-16.19069968929546</c:v>
                </c:pt>
                <c:pt idx="15">
                  <c:v>-13.2611277231983</c:v>
                </c:pt>
                <c:pt idx="16">
                  <c:v>-11.11888906435135</c:v>
                </c:pt>
                <c:pt idx="17">
                  <c:v>-7.8916458891727643</c:v>
                </c:pt>
                <c:pt idx="18">
                  <c:v>-6.2224102155235101</c:v>
                </c:pt>
                <c:pt idx="19">
                  <c:v>-3.9452035557875011</c:v>
                </c:pt>
                <c:pt idx="20">
                  <c:v>-2.1263962353307448</c:v>
                </c:pt>
                <c:pt idx="21">
                  <c:v>-1.735679313683349</c:v>
                </c:pt>
                <c:pt idx="22">
                  <c:v>0.73132737980800755</c:v>
                </c:pt>
                <c:pt idx="23">
                  <c:v>2.755615475436429</c:v>
                </c:pt>
                <c:pt idx="24">
                  <c:v>3.2058759100424652</c:v>
                </c:pt>
                <c:pt idx="25">
                  <c:v>3.678206173386172</c:v>
                </c:pt>
                <c:pt idx="26">
                  <c:v>5.2859133344447571</c:v>
                </c:pt>
                <c:pt idx="27">
                  <c:v>5.5474206501624508</c:v>
                </c:pt>
                <c:pt idx="28">
                  <c:v>6.9696324030403218</c:v>
                </c:pt>
                <c:pt idx="29">
                  <c:v>6.5418240560144616</c:v>
                </c:pt>
                <c:pt idx="30">
                  <c:v>7.1334460724045528</c:v>
                </c:pt>
                <c:pt idx="31">
                  <c:v>7.1561536676502726</c:v>
                </c:pt>
                <c:pt idx="32">
                  <c:v>7.7978607160417539</c:v>
                </c:pt>
                <c:pt idx="33">
                  <c:v>7.6602032893346461</c:v>
                </c:pt>
                <c:pt idx="34">
                  <c:v>8.0849991786855071</c:v>
                </c:pt>
                <c:pt idx="35">
                  <c:v>7.7587485218155621</c:v>
                </c:pt>
                <c:pt idx="36">
                  <c:v>7.5051372070433899</c:v>
                </c:pt>
                <c:pt idx="37">
                  <c:v>7.2411566042405298</c:v>
                </c:pt>
                <c:pt idx="38">
                  <c:v>7.0331929627800207</c:v>
                </c:pt>
                <c:pt idx="39">
                  <c:v>6.7960692277340797</c:v>
                </c:pt>
                <c:pt idx="40">
                  <c:v>6.6690484798610328</c:v>
                </c:pt>
                <c:pt idx="41">
                  <c:v>5.5248302741971713</c:v>
                </c:pt>
                <c:pt idx="42">
                  <c:v>5.4443083974702802</c:v>
                </c:pt>
                <c:pt idx="43">
                  <c:v>4.8820893973538091</c:v>
                </c:pt>
                <c:pt idx="44">
                  <c:v>4.8573045341072714</c:v>
                </c:pt>
                <c:pt idx="45">
                  <c:v>4.8520180921468352</c:v>
                </c:pt>
                <c:pt idx="46">
                  <c:v>4.8742887853013306</c:v>
                </c:pt>
                <c:pt idx="47">
                  <c:v>4.9426194907775596</c:v>
                </c:pt>
                <c:pt idx="48">
                  <c:v>4.5381416885927592</c:v>
                </c:pt>
                <c:pt idx="49">
                  <c:v>4.1284909646934116</c:v>
                </c:pt>
                <c:pt idx="50">
                  <c:v>4.2813271785152267</c:v>
                </c:pt>
                <c:pt idx="51">
                  <c:v>3.9430413394819648</c:v>
                </c:pt>
                <c:pt idx="52">
                  <c:v>3.1959414250354432</c:v>
                </c:pt>
                <c:pt idx="53">
                  <c:v>2.0365907231465599</c:v>
                </c:pt>
                <c:pt idx="54">
                  <c:v>1.7560237054006791</c:v>
                </c:pt>
                <c:pt idx="55">
                  <c:v>0.51590247779327569</c:v>
                </c:pt>
                <c:pt idx="56">
                  <c:v>0.30336254277392533</c:v>
                </c:pt>
                <c:pt idx="57">
                  <c:v>-0.84535256139074022</c:v>
                </c:pt>
                <c:pt idx="58">
                  <c:v>-1.012089076537364</c:v>
                </c:pt>
                <c:pt idx="59">
                  <c:v>-1.5253474955322019</c:v>
                </c:pt>
                <c:pt idx="60">
                  <c:v>-2.1255211966798702</c:v>
                </c:pt>
                <c:pt idx="61">
                  <c:v>-1.7155547563538109</c:v>
                </c:pt>
                <c:pt idx="62">
                  <c:v>-2.842060548008988</c:v>
                </c:pt>
                <c:pt idx="63">
                  <c:v>-2.8942828397404412</c:v>
                </c:pt>
                <c:pt idx="64">
                  <c:v>-3.4418937661616269</c:v>
                </c:pt>
                <c:pt idx="65">
                  <c:v>-2.904429355376493</c:v>
                </c:pt>
                <c:pt idx="66">
                  <c:v>-2.8708702156851871</c:v>
                </c:pt>
                <c:pt idx="67">
                  <c:v>-2.8681257145028809</c:v>
                </c:pt>
                <c:pt idx="68">
                  <c:v>-3.1714154638562921</c:v>
                </c:pt>
                <c:pt idx="69">
                  <c:v>-3.5671849164072849</c:v>
                </c:pt>
                <c:pt idx="70">
                  <c:v>-3.3458502201038409</c:v>
                </c:pt>
                <c:pt idx="71">
                  <c:v>-3.1749522051055692</c:v>
                </c:pt>
                <c:pt idx="72">
                  <c:v>-3.894252970657178</c:v>
                </c:pt>
                <c:pt idx="73">
                  <c:v>-4.2614582167108352</c:v>
                </c:pt>
                <c:pt idx="74">
                  <c:v>-4.4760436664899856</c:v>
                </c:pt>
                <c:pt idx="75">
                  <c:v>-6.1656968244665222</c:v>
                </c:pt>
                <c:pt idx="76">
                  <c:v>-5.711726839834057</c:v>
                </c:pt>
                <c:pt idx="77">
                  <c:v>-5.5821985263705471</c:v>
                </c:pt>
                <c:pt idx="78">
                  <c:v>-5.4549421546465169</c:v>
                </c:pt>
                <c:pt idx="79">
                  <c:v>-4.8240948648894602</c:v>
                </c:pt>
                <c:pt idx="80">
                  <c:v>-4.0716898582233796</c:v>
                </c:pt>
                <c:pt idx="81">
                  <c:v>-1.193948033942519</c:v>
                </c:pt>
                <c:pt idx="82">
                  <c:v>-3.6059476955216503E-2</c:v>
                </c:pt>
                <c:pt idx="83">
                  <c:v>2.1570282492953372</c:v>
                </c:pt>
                <c:pt idx="84">
                  <c:v>2.8404661089560359</c:v>
                </c:pt>
                <c:pt idx="85">
                  <c:v>3.9388926502992381</c:v>
                </c:pt>
                <c:pt idx="86">
                  <c:v>4.3083565217254574</c:v>
                </c:pt>
                <c:pt idx="87">
                  <c:v>4.2479321069194498</c:v>
                </c:pt>
                <c:pt idx="88">
                  <c:v>3.3366499689049651</c:v>
                </c:pt>
                <c:pt idx="89">
                  <c:v>3.343098080763653</c:v>
                </c:pt>
                <c:pt idx="90">
                  <c:v>3.460053201368154</c:v>
                </c:pt>
                <c:pt idx="91">
                  <c:v>4.268525216267463</c:v>
                </c:pt>
                <c:pt idx="92">
                  <c:v>4.7382622031205841</c:v>
                </c:pt>
                <c:pt idx="93">
                  <c:v>4.6763919862728329</c:v>
                </c:pt>
                <c:pt idx="94">
                  <c:v>5.3318067545836954</c:v>
                </c:pt>
                <c:pt idx="95">
                  <c:v>5.2642124356795392</c:v>
                </c:pt>
                <c:pt idx="96">
                  <c:v>6.9778877477873209</c:v>
                </c:pt>
                <c:pt idx="97">
                  <c:v>7.4807851734841933</c:v>
                </c:pt>
                <c:pt idx="98">
                  <c:v>9.0273908502438331</c:v>
                </c:pt>
                <c:pt idx="99">
                  <c:v>10.153480467419669</c:v>
                </c:pt>
                <c:pt idx="100">
                  <c:v>11.201582091248699</c:v>
                </c:pt>
                <c:pt idx="101">
                  <c:v>12.554594281198719</c:v>
                </c:pt>
                <c:pt idx="102">
                  <c:v>13.77268885794442</c:v>
                </c:pt>
                <c:pt idx="103">
                  <c:v>14.340753842386119</c:v>
                </c:pt>
                <c:pt idx="104">
                  <c:v>15.3955302576486</c:v>
                </c:pt>
                <c:pt idx="105">
                  <c:v>15.633062710426969</c:v>
                </c:pt>
                <c:pt idx="106">
                  <c:v>16.161363490962501</c:v>
                </c:pt>
                <c:pt idx="107">
                  <c:v>17.18507379470724</c:v>
                </c:pt>
                <c:pt idx="108">
                  <c:v>15.991579641854321</c:v>
                </c:pt>
                <c:pt idx="109">
                  <c:v>16.594490001473289</c:v>
                </c:pt>
                <c:pt idx="110">
                  <c:v>14.39973853683013</c:v>
                </c:pt>
                <c:pt idx="111">
                  <c:v>14.417750191964171</c:v>
                </c:pt>
                <c:pt idx="112">
                  <c:v>11.74525630051882</c:v>
                </c:pt>
                <c:pt idx="113">
                  <c:v>11.34392876712948</c:v>
                </c:pt>
                <c:pt idx="114">
                  <c:v>10.37590649213301</c:v>
                </c:pt>
                <c:pt idx="115">
                  <c:v>8.1502621970454356</c:v>
                </c:pt>
                <c:pt idx="116">
                  <c:v>6.7041058303751129</c:v>
                </c:pt>
                <c:pt idx="117">
                  <c:v>5.9861812634023437</c:v>
                </c:pt>
                <c:pt idx="118">
                  <c:v>3.5329499129259858</c:v>
                </c:pt>
                <c:pt idx="119">
                  <c:v>2.7718323560218749</c:v>
                </c:pt>
                <c:pt idx="120">
                  <c:v>1.76762348096446</c:v>
                </c:pt>
                <c:pt idx="121">
                  <c:v>1.334179758763014</c:v>
                </c:pt>
                <c:pt idx="122">
                  <c:v>1.0028501947044219</c:v>
                </c:pt>
                <c:pt idx="123">
                  <c:v>2.0155721182781998</c:v>
                </c:pt>
                <c:pt idx="124">
                  <c:v>-0.30481938637535683</c:v>
                </c:pt>
                <c:pt idx="125">
                  <c:v>-1.8424932198024211</c:v>
                </c:pt>
                <c:pt idx="126">
                  <c:v>-1.268786457574905</c:v>
                </c:pt>
                <c:pt idx="127">
                  <c:v>-1.3105596677404781</c:v>
                </c:pt>
                <c:pt idx="128">
                  <c:v>-0.41258855447550502</c:v>
                </c:pt>
                <c:pt idx="129">
                  <c:v>-1.314222515678992</c:v>
                </c:pt>
                <c:pt idx="130">
                  <c:v>-1.403569324159385</c:v>
                </c:pt>
                <c:pt idx="131">
                  <c:v>-3.3434902154397581</c:v>
                </c:pt>
                <c:pt idx="132">
                  <c:v>-3.4671379322425082</c:v>
                </c:pt>
                <c:pt idx="133">
                  <c:v>-4.9344644434350826</c:v>
                </c:pt>
                <c:pt idx="134">
                  <c:v>-5.5758801587059281</c:v>
                </c:pt>
                <c:pt idx="135">
                  <c:v>-6.269624319102725</c:v>
                </c:pt>
                <c:pt idx="136">
                  <c:v>-7.7636075365911239</c:v>
                </c:pt>
                <c:pt idx="137">
                  <c:v>-8.0015642331037284</c:v>
                </c:pt>
                <c:pt idx="138">
                  <c:v>-9.5355575429404098</c:v>
                </c:pt>
                <c:pt idx="139">
                  <c:v>-9.3294621260805002</c:v>
                </c:pt>
                <c:pt idx="140">
                  <c:v>-11.45442756316038</c:v>
                </c:pt>
                <c:pt idx="141">
                  <c:v>-10.73321042977304</c:v>
                </c:pt>
                <c:pt idx="142">
                  <c:v>-11.54957586648149</c:v>
                </c:pt>
                <c:pt idx="143">
                  <c:v>-11.29230644740921</c:v>
                </c:pt>
                <c:pt idx="144">
                  <c:v>-10.180722017777679</c:v>
                </c:pt>
                <c:pt idx="145">
                  <c:v>-8.4938270312888662</c:v>
                </c:pt>
                <c:pt idx="146">
                  <c:v>-5.4323843905835361</c:v>
                </c:pt>
                <c:pt idx="147">
                  <c:v>-2.8462138907971521</c:v>
                </c:pt>
                <c:pt idx="148">
                  <c:v>1.1255624116834471</c:v>
                </c:pt>
                <c:pt idx="149">
                  <c:v>3.668484888232264</c:v>
                </c:pt>
                <c:pt idx="150">
                  <c:v>7.1290545574153006</c:v>
                </c:pt>
                <c:pt idx="151">
                  <c:v>9.3751068000655664</c:v>
                </c:pt>
                <c:pt idx="152">
                  <c:v>10.060015293438759</c:v>
                </c:pt>
                <c:pt idx="153">
                  <c:v>10.058959163357089</c:v>
                </c:pt>
                <c:pt idx="154">
                  <c:v>9.9701797635924052</c:v>
                </c:pt>
                <c:pt idx="155">
                  <c:v>8.9514658898984862</c:v>
                </c:pt>
                <c:pt idx="156">
                  <c:v>8.3147164806746687</c:v>
                </c:pt>
                <c:pt idx="157">
                  <c:v>6.6794845629254596</c:v>
                </c:pt>
                <c:pt idx="158">
                  <c:v>6.0568485087753103</c:v>
                </c:pt>
                <c:pt idx="159">
                  <c:v>4.5928718594177198</c:v>
                </c:pt>
                <c:pt idx="160">
                  <c:v>3.1208504276769129</c:v>
                </c:pt>
                <c:pt idx="161">
                  <c:v>1.500939617029168</c:v>
                </c:pt>
                <c:pt idx="162">
                  <c:v>1.1495361822762289</c:v>
                </c:pt>
                <c:pt idx="163">
                  <c:v>0.80063226435739665</c:v>
                </c:pt>
                <c:pt idx="164">
                  <c:v>-6.5968753861639584E-2</c:v>
                </c:pt>
                <c:pt idx="165">
                  <c:v>-0.51509262479543594</c:v>
                </c:pt>
                <c:pt idx="166">
                  <c:v>-0.99085139821070101</c:v>
                </c:pt>
                <c:pt idx="167">
                  <c:v>-1.490234683568453</c:v>
                </c:pt>
                <c:pt idx="168">
                  <c:v>-1.515773168370302</c:v>
                </c:pt>
                <c:pt idx="169">
                  <c:v>-1.5933821419876251</c:v>
                </c:pt>
                <c:pt idx="170">
                  <c:v>-2.1678387214035908</c:v>
                </c:pt>
                <c:pt idx="171">
                  <c:v>-1.763009228835529</c:v>
                </c:pt>
                <c:pt idx="172">
                  <c:v>-1.8846607262855311</c:v>
                </c:pt>
                <c:pt idx="173">
                  <c:v>-2.0081464934569979</c:v>
                </c:pt>
                <c:pt idx="174">
                  <c:v>-2.171973537377482</c:v>
                </c:pt>
                <c:pt idx="175">
                  <c:v>-2.4360873390981652</c:v>
                </c:pt>
                <c:pt idx="176">
                  <c:v>-2.709336837288753</c:v>
                </c:pt>
                <c:pt idx="177">
                  <c:v>-2.9618821855762931</c:v>
                </c:pt>
                <c:pt idx="178">
                  <c:v>-3.2378890610957778</c:v>
                </c:pt>
                <c:pt idx="179">
                  <c:v>-3.5979249583631092</c:v>
                </c:pt>
                <c:pt idx="180">
                  <c:v>-3.9184823937412361</c:v>
                </c:pt>
                <c:pt idx="181">
                  <c:v>-4.3359567644178512</c:v>
                </c:pt>
                <c:pt idx="182">
                  <c:v>-4.7244010266339771</c:v>
                </c:pt>
                <c:pt idx="183">
                  <c:v>-5.4364918306521943</c:v>
                </c:pt>
                <c:pt idx="184">
                  <c:v>-5.6343170520570993</c:v>
                </c:pt>
                <c:pt idx="185">
                  <c:v>-6.0536008962086356</c:v>
                </c:pt>
                <c:pt idx="186">
                  <c:v>-6.1312779244201536</c:v>
                </c:pt>
                <c:pt idx="187">
                  <c:v>-5.6128388044732924</c:v>
                </c:pt>
                <c:pt idx="188">
                  <c:v>-5.2966932315123572</c:v>
                </c:pt>
                <c:pt idx="189">
                  <c:v>-4.8257588664206068</c:v>
                </c:pt>
                <c:pt idx="190">
                  <c:v>-4.5084470113826498</c:v>
                </c:pt>
                <c:pt idx="191">
                  <c:v>-3.622964784478782</c:v>
                </c:pt>
                <c:pt idx="192">
                  <c:v>-3.8556620166762698</c:v>
                </c:pt>
                <c:pt idx="193">
                  <c:v>-4.489675423253594</c:v>
                </c:pt>
                <c:pt idx="194">
                  <c:v>-4.6730060951330614</c:v>
                </c:pt>
                <c:pt idx="195">
                  <c:v>-5.297924065919112</c:v>
                </c:pt>
                <c:pt idx="196">
                  <c:v>-6.4048027981043418</c:v>
                </c:pt>
                <c:pt idx="197">
                  <c:v>-7.2704543616378876</c:v>
                </c:pt>
                <c:pt idx="198">
                  <c:v>-7.6491317759757678</c:v>
                </c:pt>
                <c:pt idx="199">
                  <c:v>-8.6213106360209224</c:v>
                </c:pt>
                <c:pt idx="200">
                  <c:v>-9.4316891489120067</c:v>
                </c:pt>
                <c:pt idx="201">
                  <c:v>-10.266358113921619</c:v>
                </c:pt>
                <c:pt idx="202">
                  <c:v>-11.1647147244098</c:v>
                </c:pt>
                <c:pt idx="203">
                  <c:v>-12.07664447412292</c:v>
                </c:pt>
                <c:pt idx="204">
                  <c:v>-12.560694729465281</c:v>
                </c:pt>
                <c:pt idx="205">
                  <c:v>-12.84656178141779</c:v>
                </c:pt>
                <c:pt idx="206">
                  <c:v>-12.73769410346806</c:v>
                </c:pt>
                <c:pt idx="207">
                  <c:v>-12.59250974004544</c:v>
                </c:pt>
                <c:pt idx="208">
                  <c:v>-11.706966748377861</c:v>
                </c:pt>
                <c:pt idx="209">
                  <c:v>-11.10355091646394</c:v>
                </c:pt>
                <c:pt idx="210">
                  <c:v>-9.9708990229060248</c:v>
                </c:pt>
                <c:pt idx="211">
                  <c:v>-9.6651927595645191</c:v>
                </c:pt>
                <c:pt idx="212">
                  <c:v>-8.3567050028197301</c:v>
                </c:pt>
                <c:pt idx="213">
                  <c:v>-8.3142846880538315</c:v>
                </c:pt>
                <c:pt idx="214">
                  <c:v>-7.8029402302091881</c:v>
                </c:pt>
                <c:pt idx="215">
                  <c:v>-8.005004978019997</c:v>
                </c:pt>
                <c:pt idx="216">
                  <c:v>-8.7328288918304935</c:v>
                </c:pt>
                <c:pt idx="217">
                  <c:v>-9.4729313531601491</c:v>
                </c:pt>
                <c:pt idx="218">
                  <c:v>-10.67999928080992</c:v>
                </c:pt>
                <c:pt idx="219">
                  <c:v>-10.6847803166317</c:v>
                </c:pt>
                <c:pt idx="220">
                  <c:v>-10.916990257406811</c:v>
                </c:pt>
                <c:pt idx="221">
                  <c:v>-11.388392068452649</c:v>
                </c:pt>
                <c:pt idx="222">
                  <c:v>-11.610921891906139</c:v>
                </c:pt>
                <c:pt idx="223">
                  <c:v>-12.631542911525511</c:v>
                </c:pt>
                <c:pt idx="224">
                  <c:v>-13.83970917390563</c:v>
                </c:pt>
                <c:pt idx="225">
                  <c:v>-13.94408358329297</c:v>
                </c:pt>
                <c:pt idx="226">
                  <c:v>-12.95456427362687</c:v>
                </c:pt>
                <c:pt idx="227">
                  <c:v>-10.77893775352244</c:v>
                </c:pt>
                <c:pt idx="228">
                  <c:v>-9.9053848536358942</c:v>
                </c:pt>
                <c:pt idx="229">
                  <c:v>-9.1949957668105071</c:v>
                </c:pt>
                <c:pt idx="230">
                  <c:v>-7.37770079113956</c:v>
                </c:pt>
                <c:pt idx="231">
                  <c:v>-7.8489154769005154</c:v>
                </c:pt>
                <c:pt idx="232">
                  <c:v>-6.1884704112452198</c:v>
                </c:pt>
                <c:pt idx="233">
                  <c:v>-6.7063521348570418</c:v>
                </c:pt>
                <c:pt idx="234">
                  <c:v>-5.0429091082651354</c:v>
                </c:pt>
                <c:pt idx="235">
                  <c:v>-4.5967381519630948</c:v>
                </c:pt>
                <c:pt idx="236">
                  <c:v>-2.665996493340288</c:v>
                </c:pt>
                <c:pt idx="237">
                  <c:v>-1.981956875487626</c:v>
                </c:pt>
                <c:pt idx="238">
                  <c:v>-0.99935517832223297</c:v>
                </c:pt>
                <c:pt idx="239">
                  <c:v>-0.212767949216115</c:v>
                </c:pt>
                <c:pt idx="240">
                  <c:v>0.2366384672811819</c:v>
                </c:pt>
                <c:pt idx="241">
                  <c:v>-4.2647419186579327E-2</c:v>
                </c:pt>
                <c:pt idx="242">
                  <c:v>1.4284767632372279</c:v>
                </c:pt>
                <c:pt idx="243">
                  <c:v>3.166241403502795</c:v>
                </c:pt>
                <c:pt idx="244">
                  <c:v>2.687047958178411</c:v>
                </c:pt>
                <c:pt idx="245">
                  <c:v>3.9908461155222739</c:v>
                </c:pt>
                <c:pt idx="246">
                  <c:v>4.4981438157182083</c:v>
                </c:pt>
                <c:pt idx="247">
                  <c:v>3.8251573803443928</c:v>
                </c:pt>
                <c:pt idx="248">
                  <c:v>3.397091182294659</c:v>
                </c:pt>
                <c:pt idx="249">
                  <c:v>3.9310732753283588</c:v>
                </c:pt>
                <c:pt idx="250">
                  <c:v>3.449711283397789</c:v>
                </c:pt>
                <c:pt idx="251">
                  <c:v>4.3544228844799733</c:v>
                </c:pt>
                <c:pt idx="252">
                  <c:v>3.4789109582166731</c:v>
                </c:pt>
                <c:pt idx="253">
                  <c:v>3.386135805525214</c:v>
                </c:pt>
                <c:pt idx="254">
                  <c:v>3.2883745721931632</c:v>
                </c:pt>
                <c:pt idx="255">
                  <c:v>2.4992677481243111</c:v>
                </c:pt>
                <c:pt idx="256">
                  <c:v>1.6743580058462579</c:v>
                </c:pt>
                <c:pt idx="257">
                  <c:v>0.21711692990582779</c:v>
                </c:pt>
                <c:pt idx="258">
                  <c:v>-0.62309954765704845</c:v>
                </c:pt>
                <c:pt idx="259">
                  <c:v>-1.408554790903366</c:v>
                </c:pt>
                <c:pt idx="260">
                  <c:v>-2.813527560726953</c:v>
                </c:pt>
                <c:pt idx="261">
                  <c:v>-3.6363406372051799</c:v>
                </c:pt>
                <c:pt idx="262">
                  <c:v>-3.9666194235803691</c:v>
                </c:pt>
                <c:pt idx="263">
                  <c:v>-4.6855688397899229</c:v>
                </c:pt>
                <c:pt idx="264">
                  <c:v>-5.3791787859021696</c:v>
                </c:pt>
                <c:pt idx="265">
                  <c:v>-6.4398244559701956</c:v>
                </c:pt>
                <c:pt idx="266">
                  <c:v>-7.1179731358084268</c:v>
                </c:pt>
                <c:pt idx="267">
                  <c:v>-7.0080239923053256</c:v>
                </c:pt>
                <c:pt idx="268">
                  <c:v>-6.8060000067466007</c:v>
                </c:pt>
                <c:pt idx="269">
                  <c:v>-7.3958033444140057</c:v>
                </c:pt>
                <c:pt idx="270">
                  <c:v>-7.0914524943040931</c:v>
                </c:pt>
                <c:pt idx="271">
                  <c:v>-7.1592706695539192</c:v>
                </c:pt>
                <c:pt idx="272">
                  <c:v>-6.7115585484295082</c:v>
                </c:pt>
                <c:pt idx="273">
                  <c:v>-7.3212687270881531</c:v>
                </c:pt>
                <c:pt idx="274">
                  <c:v>-7.3309097490378434</c:v>
                </c:pt>
                <c:pt idx="275">
                  <c:v>-7.7423073407704379</c:v>
                </c:pt>
                <c:pt idx="276">
                  <c:v>-7.476647531212592</c:v>
                </c:pt>
                <c:pt idx="277">
                  <c:v>-7.5731994435100924</c:v>
                </c:pt>
                <c:pt idx="278">
                  <c:v>-7.5742507757546784</c:v>
                </c:pt>
                <c:pt idx="279">
                  <c:v>-7.4634340979674221</c:v>
                </c:pt>
                <c:pt idx="280">
                  <c:v>-7.1115944377846603</c:v>
                </c:pt>
                <c:pt idx="281">
                  <c:v>-6.7283582919357343</c:v>
                </c:pt>
                <c:pt idx="282">
                  <c:v>-5.5039177786724451</c:v>
                </c:pt>
                <c:pt idx="283">
                  <c:v>-5.8164459832484567</c:v>
                </c:pt>
                <c:pt idx="284">
                  <c:v>-5.0462609522389243</c:v>
                </c:pt>
                <c:pt idx="285">
                  <c:v>-4.7317107990113811</c:v>
                </c:pt>
                <c:pt idx="286">
                  <c:v>-4.450046082791971</c:v>
                </c:pt>
                <c:pt idx="287">
                  <c:v>-4.5870768158480644</c:v>
                </c:pt>
                <c:pt idx="288">
                  <c:v>-4.7177778357764737</c:v>
                </c:pt>
                <c:pt idx="289">
                  <c:v>-4.8074527581670736</c:v>
                </c:pt>
                <c:pt idx="290">
                  <c:v>-3.9062526610740629</c:v>
                </c:pt>
                <c:pt idx="291">
                  <c:v>-2.9577913509381522</c:v>
                </c:pt>
                <c:pt idx="292">
                  <c:v>-2.9685785141291769</c:v>
                </c:pt>
                <c:pt idx="293">
                  <c:v>-2.461167973146217</c:v>
                </c:pt>
                <c:pt idx="294">
                  <c:v>-1.922794564574019</c:v>
                </c:pt>
                <c:pt idx="295">
                  <c:v>-1.84575766033791</c:v>
                </c:pt>
                <c:pt idx="296">
                  <c:v>-1.760518138540391</c:v>
                </c:pt>
                <c:pt idx="297">
                  <c:v>-1.6105637528214629</c:v>
                </c:pt>
                <c:pt idx="298">
                  <c:v>-1.47088956458694</c:v>
                </c:pt>
                <c:pt idx="299">
                  <c:v>-1.261267806833672</c:v>
                </c:pt>
                <c:pt idx="300">
                  <c:v>-1.0640149644440271</c:v>
                </c:pt>
                <c:pt idx="301">
                  <c:v>-0.80062297021495965</c:v>
                </c:pt>
                <c:pt idx="302">
                  <c:v>-0.53729136471795869</c:v>
                </c:pt>
                <c:pt idx="303">
                  <c:v>-0.26456074835996901</c:v>
                </c:pt>
                <c:pt idx="304">
                  <c:v>-0.90658435951300476</c:v>
                </c:pt>
                <c:pt idx="305">
                  <c:v>-0.58932188717670897</c:v>
                </c:pt>
                <c:pt idx="306">
                  <c:v>-0.16755879249066649</c:v>
                </c:pt>
                <c:pt idx="307">
                  <c:v>-0.27355753861783683</c:v>
                </c:pt>
                <c:pt idx="308">
                  <c:v>9.4407324932973324E-2</c:v>
                </c:pt>
                <c:pt idx="309">
                  <c:v>0.62956334400669789</c:v>
                </c:pt>
                <c:pt idx="310">
                  <c:v>1.5435163249691191</c:v>
                </c:pt>
                <c:pt idx="311">
                  <c:v>2.10099110282323</c:v>
                </c:pt>
                <c:pt idx="312">
                  <c:v>3.2110929690803118</c:v>
                </c:pt>
                <c:pt idx="313">
                  <c:v>4.2767427488636827</c:v>
                </c:pt>
                <c:pt idx="314">
                  <c:v>4.7509327446991279</c:v>
                </c:pt>
                <c:pt idx="315">
                  <c:v>6.2446126480631392</c:v>
                </c:pt>
                <c:pt idx="316">
                  <c:v>6.9374639624345491</c:v>
                </c:pt>
                <c:pt idx="317">
                  <c:v>6.9216532567063496</c:v>
                </c:pt>
                <c:pt idx="318">
                  <c:v>7.4727875111572217</c:v>
                </c:pt>
                <c:pt idx="319">
                  <c:v>8.3449102153180093</c:v>
                </c:pt>
                <c:pt idx="320">
                  <c:v>9.2928527457373349</c:v>
                </c:pt>
                <c:pt idx="321">
                  <c:v>9.8916771170407856</c:v>
                </c:pt>
                <c:pt idx="322">
                  <c:v>10.726536541558939</c:v>
                </c:pt>
                <c:pt idx="323">
                  <c:v>11.44897312182017</c:v>
                </c:pt>
                <c:pt idx="324">
                  <c:v>12.308069541964709</c:v>
                </c:pt>
                <c:pt idx="325">
                  <c:v>13.23163165464398</c:v>
                </c:pt>
                <c:pt idx="326">
                  <c:v>13.601950610521561</c:v>
                </c:pt>
                <c:pt idx="327">
                  <c:v>14.46839112625057</c:v>
                </c:pt>
                <c:pt idx="328">
                  <c:v>14.64122390570836</c:v>
                </c:pt>
                <c:pt idx="329">
                  <c:v>15.60314454334654</c:v>
                </c:pt>
                <c:pt idx="330">
                  <c:v>15.461328184234651</c:v>
                </c:pt>
                <c:pt idx="331">
                  <c:v>15.464631982638821</c:v>
                </c:pt>
                <c:pt idx="332">
                  <c:v>14.92027413681137</c:v>
                </c:pt>
                <c:pt idx="333">
                  <c:v>14.44135497244457</c:v>
                </c:pt>
                <c:pt idx="334">
                  <c:v>12.942757921230569</c:v>
                </c:pt>
                <c:pt idx="335">
                  <c:v>10.878725772395599</c:v>
                </c:pt>
                <c:pt idx="336">
                  <c:v>9.0706527540619817</c:v>
                </c:pt>
                <c:pt idx="337">
                  <c:v>8.0591298097732675</c:v>
                </c:pt>
                <c:pt idx="338">
                  <c:v>5.2505424591836061</c:v>
                </c:pt>
                <c:pt idx="339">
                  <c:v>5.2529203350169809</c:v>
                </c:pt>
                <c:pt idx="340">
                  <c:v>1.6411503391766331</c:v>
                </c:pt>
                <c:pt idx="341">
                  <c:v>0.56200219469795343</c:v>
                </c:pt>
                <c:pt idx="342">
                  <c:v>-1.381882652770869</c:v>
                </c:pt>
                <c:pt idx="343">
                  <c:v>-2.698053742051655</c:v>
                </c:pt>
                <c:pt idx="344">
                  <c:v>-5.0528659283138921</c:v>
                </c:pt>
                <c:pt idx="345">
                  <c:v>-5.0095180575140859</c:v>
                </c:pt>
                <c:pt idx="346">
                  <c:v>-5.7991697608670023</c:v>
                </c:pt>
                <c:pt idx="347">
                  <c:v>-6.295189312683064</c:v>
                </c:pt>
                <c:pt idx="348">
                  <c:v>-6.5315875417478537</c:v>
                </c:pt>
                <c:pt idx="349">
                  <c:v>-6.313311859725232</c:v>
                </c:pt>
                <c:pt idx="350">
                  <c:v>-6.709662512099726</c:v>
                </c:pt>
                <c:pt idx="351">
                  <c:v>-6.172279337638102</c:v>
                </c:pt>
                <c:pt idx="352">
                  <c:v>-5.0954172562662592</c:v>
                </c:pt>
                <c:pt idx="353">
                  <c:v>-3.990958368104728</c:v>
                </c:pt>
                <c:pt idx="354">
                  <c:v>-3.7113315194378629</c:v>
                </c:pt>
                <c:pt idx="355">
                  <c:v>-2.402408784697045</c:v>
                </c:pt>
                <c:pt idx="356">
                  <c:v>-1.8493357586453389</c:v>
                </c:pt>
                <c:pt idx="357">
                  <c:v>-0.75518121376278202</c:v>
                </c:pt>
                <c:pt idx="358">
                  <c:v>0.44599391485196799</c:v>
                </c:pt>
                <c:pt idx="359">
                  <c:v>1.3831115923713211</c:v>
                </c:pt>
                <c:pt idx="360">
                  <c:v>2.641941838476654</c:v>
                </c:pt>
                <c:pt idx="361">
                  <c:v>2.6266968043576502</c:v>
                </c:pt>
                <c:pt idx="362">
                  <c:v>2.8785871795616491</c:v>
                </c:pt>
                <c:pt idx="363">
                  <c:v>2.9486705666480901</c:v>
                </c:pt>
                <c:pt idx="364">
                  <c:v>3.6766340203368908</c:v>
                </c:pt>
                <c:pt idx="365">
                  <c:v>3.244958691883312</c:v>
                </c:pt>
                <c:pt idx="366">
                  <c:v>2.9326582091400581</c:v>
                </c:pt>
                <c:pt idx="367">
                  <c:v>1.999771555444724</c:v>
                </c:pt>
                <c:pt idx="368">
                  <c:v>2.4232161641052699</c:v>
                </c:pt>
                <c:pt idx="369">
                  <c:v>3.2316155766120569</c:v>
                </c:pt>
                <c:pt idx="370">
                  <c:v>3.6168957435318418</c:v>
                </c:pt>
                <c:pt idx="371">
                  <c:v>4.1572210855173068</c:v>
                </c:pt>
                <c:pt idx="372">
                  <c:v>3.6825356449408559</c:v>
                </c:pt>
                <c:pt idx="373">
                  <c:v>4.3387911549947518</c:v>
                </c:pt>
                <c:pt idx="374">
                  <c:v>4.9948799283945391</c:v>
                </c:pt>
                <c:pt idx="375">
                  <c:v>6.2855108309353804</c:v>
                </c:pt>
                <c:pt idx="376">
                  <c:v>7.2321216020247761</c:v>
                </c:pt>
                <c:pt idx="377">
                  <c:v>8.130014242491356</c:v>
                </c:pt>
                <c:pt idx="378">
                  <c:v>9.0216719827540288</c:v>
                </c:pt>
                <c:pt idx="379">
                  <c:v>10.03862258030601</c:v>
                </c:pt>
                <c:pt idx="380">
                  <c:v>10.891837451141059</c:v>
                </c:pt>
                <c:pt idx="381">
                  <c:v>11.857504268597321</c:v>
                </c:pt>
                <c:pt idx="382">
                  <c:v>12.225569760834571</c:v>
                </c:pt>
                <c:pt idx="383">
                  <c:v>13.119893698080469</c:v>
                </c:pt>
                <c:pt idx="384">
                  <c:v>11.93673406801283</c:v>
                </c:pt>
                <c:pt idx="385">
                  <c:v>11.89638482283279</c:v>
                </c:pt>
                <c:pt idx="386">
                  <c:v>12.697307585706509</c:v>
                </c:pt>
                <c:pt idx="387">
                  <c:v>10.963104224353611</c:v>
                </c:pt>
                <c:pt idx="388">
                  <c:v>10.789675079752399</c:v>
                </c:pt>
                <c:pt idx="389">
                  <c:v>9.5500922527905914</c:v>
                </c:pt>
                <c:pt idx="390">
                  <c:v>8.8630459050975219</c:v>
                </c:pt>
                <c:pt idx="391">
                  <c:v>8.4992045160647578</c:v>
                </c:pt>
                <c:pt idx="392">
                  <c:v>7.6722386997892258</c:v>
                </c:pt>
                <c:pt idx="393">
                  <c:v>6.4508673722692293</c:v>
                </c:pt>
                <c:pt idx="394">
                  <c:v>6.0577927316646978</c:v>
                </c:pt>
                <c:pt idx="395">
                  <c:v>5.2693970137470032</c:v>
                </c:pt>
                <c:pt idx="396">
                  <c:v>5.333492627387372</c:v>
                </c:pt>
                <c:pt idx="397">
                  <c:v>4.0231365747209793</c:v>
                </c:pt>
                <c:pt idx="398">
                  <c:v>3.5168789787781169</c:v>
                </c:pt>
                <c:pt idx="399">
                  <c:v>3.551275546206909</c:v>
                </c:pt>
                <c:pt idx="400">
                  <c:v>3.7727040138766981</c:v>
                </c:pt>
                <c:pt idx="401">
                  <c:v>3.1346081591766932</c:v>
                </c:pt>
                <c:pt idx="402">
                  <c:v>3.0578334733240879</c:v>
                </c:pt>
                <c:pt idx="403">
                  <c:v>3.0481617259925708</c:v>
                </c:pt>
                <c:pt idx="404">
                  <c:v>3.362400752292459</c:v>
                </c:pt>
                <c:pt idx="405">
                  <c:v>3.7073772126774709</c:v>
                </c:pt>
                <c:pt idx="406">
                  <c:v>3.037641469961613</c:v>
                </c:pt>
                <c:pt idx="407">
                  <c:v>2.875068758288343</c:v>
                </c:pt>
                <c:pt idx="408">
                  <c:v>2.6632655757307551</c:v>
                </c:pt>
                <c:pt idx="409">
                  <c:v>1.9785513603811611</c:v>
                </c:pt>
                <c:pt idx="410">
                  <c:v>2.1814651286083802</c:v>
                </c:pt>
                <c:pt idx="411">
                  <c:v>1.925740409711878</c:v>
                </c:pt>
                <c:pt idx="412">
                  <c:v>0.62700352920526115</c:v>
                </c:pt>
                <c:pt idx="413">
                  <c:v>0.72291488798016701</c:v>
                </c:pt>
                <c:pt idx="414">
                  <c:v>0.80200446655980073</c:v>
                </c:pt>
                <c:pt idx="415">
                  <c:v>0.39428038997379389</c:v>
                </c:pt>
                <c:pt idx="416">
                  <c:v>0.44500985170332541</c:v>
                </c:pt>
                <c:pt idx="417">
                  <c:v>0.47592277849064862</c:v>
                </c:pt>
                <c:pt idx="418">
                  <c:v>-1.26140028998023E-2</c:v>
                </c:pt>
                <c:pt idx="419">
                  <c:v>-0.5309751866454846</c:v>
                </c:pt>
                <c:pt idx="420">
                  <c:v>-9.2025636927900223E-2</c:v>
                </c:pt>
                <c:pt idx="421">
                  <c:v>-0.68162662352737868</c:v>
                </c:pt>
                <c:pt idx="422">
                  <c:v>-0.77683166875511489</c:v>
                </c:pt>
                <c:pt idx="423">
                  <c:v>-0.44119999455963921</c:v>
                </c:pt>
                <c:pt idx="424">
                  <c:v>-0.5982091573415147</c:v>
                </c:pt>
                <c:pt idx="425">
                  <c:v>-0.81368432891109421</c:v>
                </c:pt>
                <c:pt idx="426">
                  <c:v>-0.52348355964747384</c:v>
                </c:pt>
                <c:pt idx="427">
                  <c:v>-0.79069910130535703</c:v>
                </c:pt>
                <c:pt idx="428">
                  <c:v>-1.1087823839210531</c:v>
                </c:pt>
                <c:pt idx="429">
                  <c:v>-1.3449524988649559</c:v>
                </c:pt>
                <c:pt idx="430">
                  <c:v>-2.6022286466509068</c:v>
                </c:pt>
                <c:pt idx="431">
                  <c:v>-2.5818155682010731</c:v>
                </c:pt>
                <c:pt idx="432">
                  <c:v>-2.955248320074702</c:v>
                </c:pt>
                <c:pt idx="433">
                  <c:v>-2.2845358764701089</c:v>
                </c:pt>
                <c:pt idx="434">
                  <c:v>-1.6230095384543399</c:v>
                </c:pt>
                <c:pt idx="435">
                  <c:v>-1.3000576459098101</c:v>
                </c:pt>
                <c:pt idx="436">
                  <c:v>-0.76997180785411956</c:v>
                </c:pt>
                <c:pt idx="437">
                  <c:v>-0.35057483630571801</c:v>
                </c:pt>
                <c:pt idx="438">
                  <c:v>0.11156959627800229</c:v>
                </c:pt>
                <c:pt idx="439">
                  <c:v>-0.48468048822515192</c:v>
                </c:pt>
                <c:pt idx="440">
                  <c:v>-1.0335725047419899</c:v>
                </c:pt>
                <c:pt idx="441">
                  <c:v>-1.708118508365807</c:v>
                </c:pt>
                <c:pt idx="442">
                  <c:v>-2.263264374433795</c:v>
                </c:pt>
                <c:pt idx="443">
                  <c:v>-2.9818978445236159</c:v>
                </c:pt>
                <c:pt idx="444">
                  <c:v>-3.6013136448658969</c:v>
                </c:pt>
                <c:pt idx="445">
                  <c:v>-4.2674297236329224</c:v>
                </c:pt>
                <c:pt idx="446">
                  <c:v>-5.0865354285558553</c:v>
                </c:pt>
                <c:pt idx="447">
                  <c:v>-5.5243434881520557</c:v>
                </c:pt>
                <c:pt idx="448">
                  <c:v>-5.4481367470618309</c:v>
                </c:pt>
                <c:pt idx="449">
                  <c:v>-6.0948855737415073</c:v>
                </c:pt>
                <c:pt idx="450">
                  <c:v>-5.9148953217658544</c:v>
                </c:pt>
                <c:pt idx="451">
                  <c:v>-6.4135973823844239</c:v>
                </c:pt>
                <c:pt idx="452">
                  <c:v>-9.0566113195461213</c:v>
                </c:pt>
                <c:pt idx="453">
                  <c:v>-4.3799312072504426</c:v>
                </c:pt>
                <c:pt idx="454">
                  <c:v>-2.7500552801558982</c:v>
                </c:pt>
                <c:pt idx="455">
                  <c:v>-2.710792948011147</c:v>
                </c:pt>
                <c:pt idx="456">
                  <c:v>-3.5485562301246891</c:v>
                </c:pt>
                <c:pt idx="457">
                  <c:v>-2.445001626558124</c:v>
                </c:pt>
                <c:pt idx="458">
                  <c:v>-2.3605876737189671</c:v>
                </c:pt>
                <c:pt idx="459">
                  <c:v>0.77551753973475002</c:v>
                </c:pt>
                <c:pt idx="460">
                  <c:v>-0.57402174495365443</c:v>
                </c:pt>
                <c:pt idx="461">
                  <c:v>-1.5747327323726099</c:v>
                </c:pt>
                <c:pt idx="462">
                  <c:v>-2.510437912784226</c:v>
                </c:pt>
                <c:pt idx="463">
                  <c:v>-2.9016187826615578</c:v>
                </c:pt>
                <c:pt idx="464">
                  <c:v>-3.4451006184852839</c:v>
                </c:pt>
                <c:pt idx="465">
                  <c:v>-4.2362983588783152</c:v>
                </c:pt>
                <c:pt idx="466">
                  <c:v>-5.3557097896218409</c:v>
                </c:pt>
                <c:pt idx="467">
                  <c:v>-6.431408721022251</c:v>
                </c:pt>
                <c:pt idx="468">
                  <c:v>-7.3676008858177653</c:v>
                </c:pt>
                <c:pt idx="469">
                  <c:v>-8.6631441024851199</c:v>
                </c:pt>
                <c:pt idx="470">
                  <c:v>-9.7065843194832553</c:v>
                </c:pt>
                <c:pt idx="471">
                  <c:v>-9.5861417512957132</c:v>
                </c:pt>
                <c:pt idx="472">
                  <c:v>-8.4202919470358495</c:v>
                </c:pt>
                <c:pt idx="473">
                  <c:v>-8.1682755797900626</c:v>
                </c:pt>
                <c:pt idx="474">
                  <c:v>-5.9724648395716571</c:v>
                </c:pt>
                <c:pt idx="475">
                  <c:v>-6.3543561802339497</c:v>
                </c:pt>
                <c:pt idx="476">
                  <c:v>-6.100818347333572</c:v>
                </c:pt>
                <c:pt idx="477">
                  <c:v>-3.343721354739372</c:v>
                </c:pt>
                <c:pt idx="478">
                  <c:v>-3.0336763174854582</c:v>
                </c:pt>
                <c:pt idx="479">
                  <c:v>-1.2197567464326511</c:v>
                </c:pt>
                <c:pt idx="480">
                  <c:v>-2.3217743658593828</c:v>
                </c:pt>
                <c:pt idx="481">
                  <c:v>-1.7975292692059099</c:v>
                </c:pt>
                <c:pt idx="482">
                  <c:v>1.1141151991349429</c:v>
                </c:pt>
                <c:pt idx="483">
                  <c:v>1.726401622364889</c:v>
                </c:pt>
                <c:pt idx="484">
                  <c:v>2.9939589655383538</c:v>
                </c:pt>
                <c:pt idx="485">
                  <c:v>3.2125330895609778</c:v>
                </c:pt>
                <c:pt idx="486">
                  <c:v>2.19635614732826</c:v>
                </c:pt>
                <c:pt idx="487">
                  <c:v>1.970123467226188</c:v>
                </c:pt>
                <c:pt idx="488">
                  <c:v>2.458532726148988</c:v>
                </c:pt>
                <c:pt idx="489">
                  <c:v>1.4762173716930529</c:v>
                </c:pt>
                <c:pt idx="490">
                  <c:v>0.27200252047698831</c:v>
                </c:pt>
                <c:pt idx="491">
                  <c:v>-0.71590552835192511</c:v>
                </c:pt>
                <c:pt idx="492">
                  <c:v>-1.898959292205191</c:v>
                </c:pt>
                <c:pt idx="493">
                  <c:v>-2.8697116865803309</c:v>
                </c:pt>
                <c:pt idx="494">
                  <c:v>-4.0118100047361622</c:v>
                </c:pt>
                <c:pt idx="495">
                  <c:v>-4.9694244025719314</c:v>
                </c:pt>
                <c:pt idx="496">
                  <c:v>-5.9188373806866963</c:v>
                </c:pt>
                <c:pt idx="497">
                  <c:v>-6.2960124684163787</c:v>
                </c:pt>
                <c:pt idx="498">
                  <c:v>-6.9866925012200198</c:v>
                </c:pt>
                <c:pt idx="499">
                  <c:v>-5.6335751202951627</c:v>
                </c:pt>
                <c:pt idx="500">
                  <c:v>-6.0338403791747339</c:v>
                </c:pt>
                <c:pt idx="501">
                  <c:v>-4.1659170490064534</c:v>
                </c:pt>
                <c:pt idx="502">
                  <c:v>-4.0611174554273219</c:v>
                </c:pt>
                <c:pt idx="503">
                  <c:v>-1.661633551359017</c:v>
                </c:pt>
                <c:pt idx="504">
                  <c:v>-1.7672293410819151</c:v>
                </c:pt>
                <c:pt idx="505">
                  <c:v>0.41612423382188979</c:v>
                </c:pt>
                <c:pt idx="506">
                  <c:v>0.60257762448978269</c:v>
                </c:pt>
                <c:pt idx="507">
                  <c:v>1.248545846986858</c:v>
                </c:pt>
                <c:pt idx="508">
                  <c:v>1.3079292805455649</c:v>
                </c:pt>
                <c:pt idx="509">
                  <c:v>2.0262828692792851</c:v>
                </c:pt>
                <c:pt idx="510">
                  <c:v>1.6089307311464009</c:v>
                </c:pt>
                <c:pt idx="511">
                  <c:v>1.3978899978318109</c:v>
                </c:pt>
                <c:pt idx="512">
                  <c:v>1.511193641195405</c:v>
                </c:pt>
                <c:pt idx="513">
                  <c:v>0.79278742884116582</c:v>
                </c:pt>
                <c:pt idx="514">
                  <c:v>0.1170206290971976</c:v>
                </c:pt>
                <c:pt idx="515">
                  <c:v>-0.92291650808662951</c:v>
                </c:pt>
                <c:pt idx="516">
                  <c:v>-1.525923232090449</c:v>
                </c:pt>
                <c:pt idx="517">
                  <c:v>-2.274971320537261</c:v>
                </c:pt>
                <c:pt idx="518">
                  <c:v>-3.1056081460228739</c:v>
                </c:pt>
                <c:pt idx="519">
                  <c:v>-3.6860330544341342</c:v>
                </c:pt>
                <c:pt idx="520">
                  <c:v>-4.3448005946955703</c:v>
                </c:pt>
                <c:pt idx="521">
                  <c:v>-4.8898495357771168</c:v>
                </c:pt>
                <c:pt idx="522">
                  <c:v>-4.9202964656550714</c:v>
                </c:pt>
                <c:pt idx="523">
                  <c:v>-5.4891562897859956</c:v>
                </c:pt>
                <c:pt idx="524">
                  <c:v>-4.4637325440308757</c:v>
                </c:pt>
                <c:pt idx="525">
                  <c:v>-4.0017372893070586</c:v>
                </c:pt>
                <c:pt idx="526">
                  <c:v>-2.9625532247150659</c:v>
                </c:pt>
                <c:pt idx="527">
                  <c:v>-2.4237468239651609</c:v>
                </c:pt>
                <c:pt idx="528">
                  <c:v>-1.817427647666676</c:v>
                </c:pt>
                <c:pt idx="529">
                  <c:v>-0.68590946074624526</c:v>
                </c:pt>
                <c:pt idx="530">
                  <c:v>-0.57805740470300293</c:v>
                </c:pt>
                <c:pt idx="531">
                  <c:v>0.1135483628569318</c:v>
                </c:pt>
                <c:pt idx="532">
                  <c:v>0.29247563030816082</c:v>
                </c:pt>
                <c:pt idx="533">
                  <c:v>0.53727578007448074</c:v>
                </c:pt>
                <c:pt idx="534">
                  <c:v>0.32270076899050082</c:v>
                </c:pt>
                <c:pt idx="535">
                  <c:v>0.59214294343314577</c:v>
                </c:pt>
                <c:pt idx="536">
                  <c:v>0.42820997111888909</c:v>
                </c:pt>
                <c:pt idx="537">
                  <c:v>0.26416470113215951</c:v>
                </c:pt>
                <c:pt idx="538">
                  <c:v>0.15614131179799531</c:v>
                </c:pt>
                <c:pt idx="539">
                  <c:v>7.1233154190309733E-2</c:v>
                </c:pt>
                <c:pt idx="540">
                  <c:v>-1.31361005358599E-3</c:v>
                </c:pt>
                <c:pt idx="541">
                  <c:v>-3.2613404866168587E-2</c:v>
                </c:pt>
                <c:pt idx="542">
                  <c:v>-3.9505789626645083E-2</c:v>
                </c:pt>
                <c:pt idx="543">
                  <c:v>-2.111556882061905E-2</c:v>
                </c:pt>
                <c:pt idx="544">
                  <c:v>2.243220143745361E-2</c:v>
                </c:pt>
                <c:pt idx="545">
                  <c:v>0.59421001067732959</c:v>
                </c:pt>
                <c:pt idx="546">
                  <c:v>0.6907259582287395</c:v>
                </c:pt>
                <c:pt idx="547">
                  <c:v>0.80776367333479016</c:v>
                </c:pt>
                <c:pt idx="548">
                  <c:v>0.98932680699041953</c:v>
                </c:pt>
                <c:pt idx="549">
                  <c:v>1.1476052076014871</c:v>
                </c:pt>
                <c:pt idx="550">
                  <c:v>0.89801581285840371</c:v>
                </c:pt>
                <c:pt idx="551">
                  <c:v>1.1265065487077659</c:v>
                </c:pt>
                <c:pt idx="552">
                  <c:v>0.40626311391065428</c:v>
                </c:pt>
                <c:pt idx="553">
                  <c:v>0.48461953859040818</c:v>
                </c:pt>
                <c:pt idx="554">
                  <c:v>0.54752659264107706</c:v>
                </c:pt>
                <c:pt idx="555">
                  <c:v>-4.6206385551954547E-2</c:v>
                </c:pt>
                <c:pt idx="556">
                  <c:v>0.29974415410239891</c:v>
                </c:pt>
                <c:pt idx="557">
                  <c:v>0.66565613548064562</c:v>
                </c:pt>
                <c:pt idx="558">
                  <c:v>1.1403670567792401</c:v>
                </c:pt>
                <c:pt idx="559">
                  <c:v>1.5718655714335339</c:v>
                </c:pt>
                <c:pt idx="560">
                  <c:v>2.0886717785586768</c:v>
                </c:pt>
                <c:pt idx="561">
                  <c:v>2.5718873392724788</c:v>
                </c:pt>
                <c:pt idx="562">
                  <c:v>3.1695692776192459</c:v>
                </c:pt>
                <c:pt idx="563">
                  <c:v>3.662551203987817</c:v>
                </c:pt>
                <c:pt idx="564">
                  <c:v>3.700895789168499</c:v>
                </c:pt>
                <c:pt idx="565">
                  <c:v>3.3956762991423939</c:v>
                </c:pt>
                <c:pt idx="566">
                  <c:v>4.4750288233383344</c:v>
                </c:pt>
                <c:pt idx="567">
                  <c:v>3.2746832354381179</c:v>
                </c:pt>
                <c:pt idx="568">
                  <c:v>3.4011212313372989</c:v>
                </c:pt>
                <c:pt idx="569">
                  <c:v>3.3265385801194332</c:v>
                </c:pt>
                <c:pt idx="570">
                  <c:v>3.843350849964565</c:v>
                </c:pt>
                <c:pt idx="571">
                  <c:v>2.5829758340523479</c:v>
                </c:pt>
                <c:pt idx="572">
                  <c:v>2.4232145206223379</c:v>
                </c:pt>
                <c:pt idx="573">
                  <c:v>1.709147241909093</c:v>
                </c:pt>
                <c:pt idx="574">
                  <c:v>0.95415284601057238</c:v>
                </c:pt>
                <c:pt idx="575">
                  <c:v>-9.8845891368213756E-2</c:v>
                </c:pt>
                <c:pt idx="576">
                  <c:v>-0.767132124910475</c:v>
                </c:pt>
                <c:pt idx="577">
                  <c:v>-1.2977984389359991</c:v>
                </c:pt>
                <c:pt idx="578">
                  <c:v>-1.478130759890476</c:v>
                </c:pt>
                <c:pt idx="579">
                  <c:v>-2.440142583570037</c:v>
                </c:pt>
                <c:pt idx="580">
                  <c:v>-2.603656414925922</c:v>
                </c:pt>
                <c:pt idx="581">
                  <c:v>-2.7143369185026529</c:v>
                </c:pt>
                <c:pt idx="582">
                  <c:v>-4.1179388938838741</c:v>
                </c:pt>
                <c:pt idx="583">
                  <c:v>-3.2584194350506119</c:v>
                </c:pt>
                <c:pt idx="584">
                  <c:v>-3.1642469858301889</c:v>
                </c:pt>
                <c:pt idx="585">
                  <c:v>-2.1933306340336149</c:v>
                </c:pt>
                <c:pt idx="586">
                  <c:v>-1.131248981993082</c:v>
                </c:pt>
                <c:pt idx="587">
                  <c:v>-0.19290741460905281</c:v>
                </c:pt>
                <c:pt idx="588">
                  <c:v>0.77771048960548228</c:v>
                </c:pt>
                <c:pt idx="589">
                  <c:v>1.8865170485221801</c:v>
                </c:pt>
                <c:pt idx="590">
                  <c:v>3.358149041792061</c:v>
                </c:pt>
                <c:pt idx="591">
                  <c:v>4.3584717501636021</c:v>
                </c:pt>
                <c:pt idx="592">
                  <c:v>5.5096028018215719</c:v>
                </c:pt>
                <c:pt idx="593">
                  <c:v>6.03846457104774</c:v>
                </c:pt>
                <c:pt idx="594">
                  <c:v>6.7402298966845393</c:v>
                </c:pt>
                <c:pt idx="595">
                  <c:v>6.2713513297914014</c:v>
                </c:pt>
                <c:pt idx="596">
                  <c:v>6.5200416733418507</c:v>
                </c:pt>
                <c:pt idx="597">
                  <c:v>7.5167391037771836</c:v>
                </c:pt>
                <c:pt idx="598">
                  <c:v>7.6095306772275526</c:v>
                </c:pt>
                <c:pt idx="599">
                  <c:v>7.8618293895769114</c:v>
                </c:pt>
                <c:pt idx="600">
                  <c:v>8.8760413789322286</c:v>
                </c:pt>
                <c:pt idx="601">
                  <c:v>9.4274725726502879</c:v>
                </c:pt>
                <c:pt idx="602">
                  <c:v>10.660325364533261</c:v>
                </c:pt>
                <c:pt idx="603">
                  <c:v>11.70711759983706</c:v>
                </c:pt>
                <c:pt idx="604">
                  <c:v>12.496993476188489</c:v>
                </c:pt>
                <c:pt idx="605">
                  <c:v>13.535924710447279</c:v>
                </c:pt>
                <c:pt idx="606">
                  <c:v>13.63480547869848</c:v>
                </c:pt>
                <c:pt idx="607">
                  <c:v>13.89785405466559</c:v>
                </c:pt>
                <c:pt idx="608">
                  <c:v>13.96678243062445</c:v>
                </c:pt>
                <c:pt idx="609">
                  <c:v>13.26045202283753</c:v>
                </c:pt>
                <c:pt idx="610">
                  <c:v>12.32110952086637</c:v>
                </c:pt>
                <c:pt idx="611">
                  <c:v>11.9152657121268</c:v>
                </c:pt>
                <c:pt idx="612">
                  <c:v>10.229858156476951</c:v>
                </c:pt>
                <c:pt idx="613">
                  <c:v>9.7210899484943525</c:v>
                </c:pt>
                <c:pt idx="614">
                  <c:v>7.5157243557559346</c:v>
                </c:pt>
                <c:pt idx="615">
                  <c:v>7.5844086222057294</c:v>
                </c:pt>
                <c:pt idx="616">
                  <c:v>5.6423657292395433</c:v>
                </c:pt>
                <c:pt idx="617">
                  <c:v>3.8933649242521109</c:v>
                </c:pt>
                <c:pt idx="618">
                  <c:v>2.2030516870282071</c:v>
                </c:pt>
                <c:pt idx="619">
                  <c:v>0.6810256311287759</c:v>
                </c:pt>
                <c:pt idx="620">
                  <c:v>0.17866265421362471</c:v>
                </c:pt>
                <c:pt idx="621">
                  <c:v>-0.80848288892009634</c:v>
                </c:pt>
                <c:pt idx="622">
                  <c:v>-1.1685152311412139</c:v>
                </c:pt>
                <c:pt idx="623">
                  <c:v>-2.670324281602547</c:v>
                </c:pt>
                <c:pt idx="624">
                  <c:v>-2.5737856546010529</c:v>
                </c:pt>
                <c:pt idx="625">
                  <c:v>-5.0791633841881074</c:v>
                </c:pt>
                <c:pt idx="626">
                  <c:v>-5.4401455658546212</c:v>
                </c:pt>
                <c:pt idx="627">
                  <c:v>-5.5054689157686454</c:v>
                </c:pt>
                <c:pt idx="628">
                  <c:v>-6.0949426039488799</c:v>
                </c:pt>
                <c:pt idx="629">
                  <c:v>-5.5434390064331538</c:v>
                </c:pt>
                <c:pt idx="630">
                  <c:v>-5.6517942987664176</c:v>
                </c:pt>
                <c:pt idx="631">
                  <c:v>-5.3378621434954781</c:v>
                </c:pt>
                <c:pt idx="632">
                  <c:v>-5.3432797079533501</c:v>
                </c:pt>
                <c:pt idx="633">
                  <c:v>-4.0564846802900121</c:v>
                </c:pt>
                <c:pt idx="634">
                  <c:v>-2.604065904976451</c:v>
                </c:pt>
                <c:pt idx="635">
                  <c:v>-1.834469697383732</c:v>
                </c:pt>
                <c:pt idx="636">
                  <c:v>-1.080666097885761</c:v>
                </c:pt>
                <c:pt idx="637">
                  <c:v>-0.20139766732086881</c:v>
                </c:pt>
                <c:pt idx="638">
                  <c:v>0.4976472507848726</c:v>
                </c:pt>
                <c:pt idx="639">
                  <c:v>1.1931485004296789</c:v>
                </c:pt>
                <c:pt idx="640">
                  <c:v>1.9975676200342041</c:v>
                </c:pt>
                <c:pt idx="641">
                  <c:v>2.6500834720606719</c:v>
                </c:pt>
                <c:pt idx="642">
                  <c:v>2.934414295675722</c:v>
                </c:pt>
                <c:pt idx="643">
                  <c:v>3.0461732325651671</c:v>
                </c:pt>
                <c:pt idx="644">
                  <c:v>2.2644678181445239</c:v>
                </c:pt>
                <c:pt idx="645">
                  <c:v>2.3374914184266089</c:v>
                </c:pt>
                <c:pt idx="646">
                  <c:v>1.9023024067100709</c:v>
                </c:pt>
                <c:pt idx="647">
                  <c:v>1.0531043573683121</c:v>
                </c:pt>
                <c:pt idx="648">
                  <c:v>-0.39930849945852032</c:v>
                </c:pt>
                <c:pt idx="649">
                  <c:v>-0.80595784366546042</c:v>
                </c:pt>
                <c:pt idx="650">
                  <c:v>-0.36925215610107642</c:v>
                </c:pt>
                <c:pt idx="651">
                  <c:v>0.15583352235110939</c:v>
                </c:pt>
                <c:pt idx="652">
                  <c:v>-0.41903210328927543</c:v>
                </c:pt>
                <c:pt idx="653">
                  <c:v>2.651844778021939E-2</c:v>
                </c:pt>
                <c:pt idx="654">
                  <c:v>0.37688210680416029</c:v>
                </c:pt>
                <c:pt idx="655">
                  <c:v>0.71831558763940251</c:v>
                </c:pt>
                <c:pt idx="656">
                  <c:v>1.078140457526416</c:v>
                </c:pt>
                <c:pt idx="657">
                  <c:v>1.860282900512267</c:v>
                </c:pt>
                <c:pt idx="658">
                  <c:v>2.121649826180807</c:v>
                </c:pt>
                <c:pt idx="659">
                  <c:v>2.8972584781931938</c:v>
                </c:pt>
                <c:pt idx="660">
                  <c:v>3.5932342334431699</c:v>
                </c:pt>
                <c:pt idx="661">
                  <c:v>3.8068261027654491</c:v>
                </c:pt>
                <c:pt idx="662">
                  <c:v>3.954231826391549</c:v>
                </c:pt>
                <c:pt idx="663">
                  <c:v>4.1125095432089944</c:v>
                </c:pt>
                <c:pt idx="664">
                  <c:v>4.2124547934823164</c:v>
                </c:pt>
                <c:pt idx="665">
                  <c:v>4.30634025120019</c:v>
                </c:pt>
                <c:pt idx="666">
                  <c:v>4.3565021475996417</c:v>
                </c:pt>
                <c:pt idx="667">
                  <c:v>4.3855144973075184</c:v>
                </c:pt>
                <c:pt idx="668">
                  <c:v>4.3858185265031651</c:v>
                </c:pt>
                <c:pt idx="669">
                  <c:v>4.3614198215944313</c:v>
                </c:pt>
                <c:pt idx="670">
                  <c:v>4.3006289516298892</c:v>
                </c:pt>
                <c:pt idx="671">
                  <c:v>4.2246751344777644</c:v>
                </c:pt>
                <c:pt idx="672">
                  <c:v>4.0989062533006333</c:v>
                </c:pt>
                <c:pt idx="673">
                  <c:v>3.9678717771481762</c:v>
                </c:pt>
                <c:pt idx="674">
                  <c:v>3.7851718233788598</c:v>
                </c:pt>
                <c:pt idx="675">
                  <c:v>3.595975272704607</c:v>
                </c:pt>
                <c:pt idx="676">
                  <c:v>3.3977002201504898</c:v>
                </c:pt>
                <c:pt idx="677">
                  <c:v>3.120293769458129</c:v>
                </c:pt>
                <c:pt idx="678">
                  <c:v>2.865143559051361</c:v>
                </c:pt>
                <c:pt idx="679">
                  <c:v>2.533495142725414</c:v>
                </c:pt>
                <c:pt idx="680">
                  <c:v>2.7235996332409869</c:v>
                </c:pt>
                <c:pt idx="681">
                  <c:v>2.8146002397006882</c:v>
                </c:pt>
                <c:pt idx="682">
                  <c:v>2.937992895922044</c:v>
                </c:pt>
                <c:pt idx="683">
                  <c:v>2.5542503314550871</c:v>
                </c:pt>
                <c:pt idx="684">
                  <c:v>3.0365100547312029</c:v>
                </c:pt>
                <c:pt idx="685">
                  <c:v>2.639413784775662</c:v>
                </c:pt>
                <c:pt idx="686">
                  <c:v>2.0867427560747558</c:v>
                </c:pt>
                <c:pt idx="687">
                  <c:v>1.571473868570529</c:v>
                </c:pt>
                <c:pt idx="688">
                  <c:v>1.5068093978213639</c:v>
                </c:pt>
                <c:pt idx="689">
                  <c:v>1.4697869734249309</c:v>
                </c:pt>
                <c:pt idx="690">
                  <c:v>0.91947034171664654</c:v>
                </c:pt>
                <c:pt idx="691">
                  <c:v>0.25504199863508598</c:v>
                </c:pt>
                <c:pt idx="692">
                  <c:v>-0.31110158488215228</c:v>
                </c:pt>
                <c:pt idx="693">
                  <c:v>-1.0704269367001591</c:v>
                </c:pt>
                <c:pt idx="694">
                  <c:v>-0.67720897369823518</c:v>
                </c:pt>
                <c:pt idx="695">
                  <c:v>-1.4857461801134799</c:v>
                </c:pt>
                <c:pt idx="696">
                  <c:v>-2.1459298580655219</c:v>
                </c:pt>
                <c:pt idx="697">
                  <c:v>-2.9424342006744979</c:v>
                </c:pt>
                <c:pt idx="698">
                  <c:v>-3.4193711600572101</c:v>
                </c:pt>
                <c:pt idx="699">
                  <c:v>-3.5616623660194189</c:v>
                </c:pt>
                <c:pt idx="700">
                  <c:v>-3.2738537086404449</c:v>
                </c:pt>
                <c:pt idx="701">
                  <c:v>-3.731844524478682</c:v>
                </c:pt>
                <c:pt idx="702">
                  <c:v>-3.521375344546946</c:v>
                </c:pt>
                <c:pt idx="703">
                  <c:v>-3.4987732255974109</c:v>
                </c:pt>
                <c:pt idx="704">
                  <c:v>-1.846282848822185</c:v>
                </c:pt>
                <c:pt idx="705">
                  <c:v>-2.1749868407886548</c:v>
                </c:pt>
                <c:pt idx="706">
                  <c:v>-0.75766263375947318</c:v>
                </c:pt>
                <c:pt idx="707">
                  <c:v>-0.58083627481136091</c:v>
                </c:pt>
                <c:pt idx="708">
                  <c:v>-0.41459763379585007</c:v>
                </c:pt>
                <c:pt idx="709">
                  <c:v>-1.282633054129604</c:v>
                </c:pt>
                <c:pt idx="710">
                  <c:v>-2.4116390029670498</c:v>
                </c:pt>
                <c:pt idx="711">
                  <c:v>-3.2801970615165739</c:v>
                </c:pt>
                <c:pt idx="712">
                  <c:v>-4.3887462601686744</c:v>
                </c:pt>
                <c:pt idx="713">
                  <c:v>-5.3820475439622868</c:v>
                </c:pt>
                <c:pt idx="714">
                  <c:v>-7.0278932046240357</c:v>
                </c:pt>
                <c:pt idx="715">
                  <c:v>-9.1547721379267557</c:v>
                </c:pt>
                <c:pt idx="716">
                  <c:v>-10.619861491038099</c:v>
                </c:pt>
                <c:pt idx="717">
                  <c:v>-12.603021765402699</c:v>
                </c:pt>
                <c:pt idx="718">
                  <c:v>-13.759340528675221</c:v>
                </c:pt>
                <c:pt idx="719">
                  <c:v>-15.23622440032889</c:v>
                </c:pt>
                <c:pt idx="720">
                  <c:v>-16.464998785055251</c:v>
                </c:pt>
                <c:pt idx="721">
                  <c:v>-16.43789775571658</c:v>
                </c:pt>
                <c:pt idx="722">
                  <c:v>-16.233966484595751</c:v>
                </c:pt>
                <c:pt idx="723">
                  <c:v>-14.52464806695275</c:v>
                </c:pt>
                <c:pt idx="724">
                  <c:v>-14.09864174095293</c:v>
                </c:pt>
                <c:pt idx="725">
                  <c:v>-13.117990963686889</c:v>
                </c:pt>
                <c:pt idx="726">
                  <c:v>-12.221190257324309</c:v>
                </c:pt>
                <c:pt idx="727">
                  <c:v>-10.029589754966389</c:v>
                </c:pt>
                <c:pt idx="728">
                  <c:v>-8.5715141131771873</c:v>
                </c:pt>
                <c:pt idx="729">
                  <c:v>-5.4292830924776334</c:v>
                </c:pt>
                <c:pt idx="730">
                  <c:v>-3.5346335788916861</c:v>
                </c:pt>
                <c:pt idx="731">
                  <c:v>-1.132510127837435</c:v>
                </c:pt>
                <c:pt idx="732">
                  <c:v>0.5306560293882967</c:v>
                </c:pt>
                <c:pt idx="733">
                  <c:v>1.4603852414233389</c:v>
                </c:pt>
                <c:pt idx="734">
                  <c:v>2.8890524477741479</c:v>
                </c:pt>
                <c:pt idx="735">
                  <c:v>2.6262256969078241</c:v>
                </c:pt>
                <c:pt idx="736">
                  <c:v>4.3146522429378962</c:v>
                </c:pt>
                <c:pt idx="737">
                  <c:v>5.7304544692297128</c:v>
                </c:pt>
                <c:pt idx="738">
                  <c:v>7.1536331447985333</c:v>
                </c:pt>
                <c:pt idx="739">
                  <c:v>7.8629963914433318</c:v>
                </c:pt>
                <c:pt idx="740">
                  <c:v>8.875210955151644</c:v>
                </c:pt>
                <c:pt idx="741">
                  <c:v>10.08761043472013</c:v>
                </c:pt>
                <c:pt idx="742">
                  <c:v>10.567443463403279</c:v>
                </c:pt>
                <c:pt idx="743">
                  <c:v>10.853178147707609</c:v>
                </c:pt>
                <c:pt idx="744">
                  <c:v>10.35471460575125</c:v>
                </c:pt>
                <c:pt idx="745">
                  <c:v>9.3640515212907616</c:v>
                </c:pt>
                <c:pt idx="746">
                  <c:v>9.1856275155577691</c:v>
                </c:pt>
                <c:pt idx="747">
                  <c:v>8.2400383901900938</c:v>
                </c:pt>
                <c:pt idx="748">
                  <c:v>7.1210903832688066</c:v>
                </c:pt>
                <c:pt idx="749">
                  <c:v>6.2052170897770651</c:v>
                </c:pt>
                <c:pt idx="750">
                  <c:v>5.5578867392905664</c:v>
                </c:pt>
                <c:pt idx="751">
                  <c:v>6.1132015944201044</c:v>
                </c:pt>
                <c:pt idx="752">
                  <c:v>5.7276655947393644</c:v>
                </c:pt>
                <c:pt idx="753">
                  <c:v>6.1241415477012566</c:v>
                </c:pt>
                <c:pt idx="754">
                  <c:v>6.7266947563375794</c:v>
                </c:pt>
                <c:pt idx="755">
                  <c:v>6.6899483630397896</c:v>
                </c:pt>
                <c:pt idx="756">
                  <c:v>6.3158116848515107</c:v>
                </c:pt>
                <c:pt idx="757">
                  <c:v>5.4863882117815024</c:v>
                </c:pt>
                <c:pt idx="758">
                  <c:v>4.5235552212184729</c:v>
                </c:pt>
                <c:pt idx="759">
                  <c:v>2.7270619133802541</c:v>
                </c:pt>
                <c:pt idx="760">
                  <c:v>1.311172340354787</c:v>
                </c:pt>
                <c:pt idx="761">
                  <c:v>1.0633803699708719</c:v>
                </c:pt>
                <c:pt idx="762">
                  <c:v>0.8095318692843847</c:v>
                </c:pt>
                <c:pt idx="763">
                  <c:v>-6.736370656595625E-2</c:v>
                </c:pt>
                <c:pt idx="764">
                  <c:v>0.21453338770274399</c:v>
                </c:pt>
                <c:pt idx="765">
                  <c:v>-0.61629076782776337</c:v>
                </c:pt>
                <c:pt idx="766">
                  <c:v>-1.2985552868355801</c:v>
                </c:pt>
                <c:pt idx="767">
                  <c:v>-1.9204168988098049</c:v>
                </c:pt>
                <c:pt idx="768">
                  <c:v>-2.665957399290122</c:v>
                </c:pt>
                <c:pt idx="769">
                  <c:v>-3.277256109880426</c:v>
                </c:pt>
                <c:pt idx="770">
                  <c:v>-3.9786904007118689</c:v>
                </c:pt>
                <c:pt idx="771">
                  <c:v>-4.54019912658012</c:v>
                </c:pt>
                <c:pt idx="772">
                  <c:v>-5.0982598104598944</c:v>
                </c:pt>
                <c:pt idx="773">
                  <c:v>-5.226989363986192</c:v>
                </c:pt>
                <c:pt idx="774">
                  <c:v>-4.7484982697872056</c:v>
                </c:pt>
                <c:pt idx="775">
                  <c:v>-4.2551285194693946</c:v>
                </c:pt>
                <c:pt idx="776">
                  <c:v>-3.7946016986482358</c:v>
                </c:pt>
                <c:pt idx="777">
                  <c:v>-3.2361047100150699</c:v>
                </c:pt>
                <c:pt idx="778">
                  <c:v>-3.1502686467650558</c:v>
                </c:pt>
                <c:pt idx="779">
                  <c:v>-2.607477170775411</c:v>
                </c:pt>
                <c:pt idx="780">
                  <c:v>-2.4773765069772939</c:v>
                </c:pt>
                <c:pt idx="781">
                  <c:v>-2.3794757156820761</c:v>
                </c:pt>
                <c:pt idx="782">
                  <c:v>-2.1914657219838318</c:v>
                </c:pt>
                <c:pt idx="783">
                  <c:v>-2.0313353812188382</c:v>
                </c:pt>
                <c:pt idx="784">
                  <c:v>-1.782670857462193</c:v>
                </c:pt>
                <c:pt idx="785">
                  <c:v>-2.0195580533421951</c:v>
                </c:pt>
                <c:pt idx="786">
                  <c:v>-2.26600803366901</c:v>
                </c:pt>
                <c:pt idx="787">
                  <c:v>-2.1902689232046271</c:v>
                </c:pt>
                <c:pt idx="788">
                  <c:v>-2.3625680141568068</c:v>
                </c:pt>
                <c:pt idx="789">
                  <c:v>-2.235518321899832</c:v>
                </c:pt>
                <c:pt idx="790">
                  <c:v>-2.3348542228023059</c:v>
                </c:pt>
                <c:pt idx="791">
                  <c:v>-1.927254269719668</c:v>
                </c:pt>
                <c:pt idx="792">
                  <c:v>-2.4591575628978148</c:v>
                </c:pt>
                <c:pt idx="793">
                  <c:v>-2.4799036873154421</c:v>
                </c:pt>
                <c:pt idx="794">
                  <c:v>-2.4704404943828711</c:v>
                </c:pt>
                <c:pt idx="795">
                  <c:v>-2.4366011566915802</c:v>
                </c:pt>
                <c:pt idx="796">
                  <c:v>-2.3655230575861879</c:v>
                </c:pt>
                <c:pt idx="797">
                  <c:v>-2.277722386863132</c:v>
                </c:pt>
                <c:pt idx="798">
                  <c:v>-2.1431880140156641</c:v>
                </c:pt>
                <c:pt idx="799">
                  <c:v>-2.0015241277171749</c:v>
                </c:pt>
                <c:pt idx="800">
                  <c:v>-1.83901343420888</c:v>
                </c:pt>
                <c:pt idx="801">
                  <c:v>-2.1039597810221551</c:v>
                </c:pt>
                <c:pt idx="802">
                  <c:v>-1.8913671513535351</c:v>
                </c:pt>
                <c:pt idx="803">
                  <c:v>-1.6122589507699561</c:v>
                </c:pt>
                <c:pt idx="804">
                  <c:v>-1.824838466380754</c:v>
                </c:pt>
                <c:pt idx="805">
                  <c:v>-2.022824788617243</c:v>
                </c:pt>
                <c:pt idx="806">
                  <c:v>-1.641632664893677</c:v>
                </c:pt>
                <c:pt idx="807">
                  <c:v>-2.274729748974039</c:v>
                </c:pt>
                <c:pt idx="808">
                  <c:v>-1.8490857152857529</c:v>
                </c:pt>
                <c:pt idx="809">
                  <c:v>-1.4468059377433919</c:v>
                </c:pt>
                <c:pt idx="810">
                  <c:v>-1.028713394824109</c:v>
                </c:pt>
                <c:pt idx="811">
                  <c:v>-1.470365881388346</c:v>
                </c:pt>
                <c:pt idx="812">
                  <c:v>-1.0262422709947709</c:v>
                </c:pt>
                <c:pt idx="813">
                  <c:v>-0.51776697382499037</c:v>
                </c:pt>
                <c:pt idx="814">
                  <c:v>-0.43602755123569642</c:v>
                </c:pt>
                <c:pt idx="815">
                  <c:v>0.1105670025450536</c:v>
                </c:pt>
                <c:pt idx="816">
                  <c:v>0.76939907931151197</c:v>
                </c:pt>
                <c:pt idx="817">
                  <c:v>1.3554489185382581</c:v>
                </c:pt>
                <c:pt idx="818">
                  <c:v>1.940316495756448</c:v>
                </c:pt>
                <c:pt idx="819">
                  <c:v>2.1883367822501332</c:v>
                </c:pt>
                <c:pt idx="820">
                  <c:v>2.3431454675179282</c:v>
                </c:pt>
                <c:pt idx="821">
                  <c:v>1.6432667283489339</c:v>
                </c:pt>
                <c:pt idx="822">
                  <c:v>1.338468631923234</c:v>
                </c:pt>
                <c:pt idx="823">
                  <c:v>1.224788152096195</c:v>
                </c:pt>
                <c:pt idx="824">
                  <c:v>0.46641105627234941</c:v>
                </c:pt>
                <c:pt idx="825">
                  <c:v>1.1824352155246911</c:v>
                </c:pt>
                <c:pt idx="826">
                  <c:v>0.59404578415343678</c:v>
                </c:pt>
                <c:pt idx="827">
                  <c:v>0.40705510620060181</c:v>
                </c:pt>
                <c:pt idx="828">
                  <c:v>0.86401138173056324</c:v>
                </c:pt>
                <c:pt idx="829">
                  <c:v>1.6693936331375601</c:v>
                </c:pt>
                <c:pt idx="830">
                  <c:v>2.503204435957926</c:v>
                </c:pt>
                <c:pt idx="831">
                  <c:v>3.5111020352440931</c:v>
                </c:pt>
                <c:pt idx="832">
                  <c:v>4.8518344210769726</c:v>
                </c:pt>
                <c:pt idx="833">
                  <c:v>5.8727601837376966</c:v>
                </c:pt>
                <c:pt idx="834">
                  <c:v>6.7578772189041558</c:v>
                </c:pt>
                <c:pt idx="835">
                  <c:v>7.6807127133835849</c:v>
                </c:pt>
                <c:pt idx="836">
                  <c:v>8.2880906527125404</c:v>
                </c:pt>
                <c:pt idx="837">
                  <c:v>8.2479434191734384</c:v>
                </c:pt>
                <c:pt idx="838">
                  <c:v>8.1722235921433537</c:v>
                </c:pt>
                <c:pt idx="839">
                  <c:v>6.8632549278654409</c:v>
                </c:pt>
                <c:pt idx="840">
                  <c:v>6.3659494859549426</c:v>
                </c:pt>
                <c:pt idx="841">
                  <c:v>5.5532492798509168</c:v>
                </c:pt>
                <c:pt idx="842">
                  <c:v>6.0320644591132444</c:v>
                </c:pt>
                <c:pt idx="843">
                  <c:v>3.7865099770044139</c:v>
                </c:pt>
                <c:pt idx="844">
                  <c:v>3.3082097400165078</c:v>
                </c:pt>
                <c:pt idx="845">
                  <c:v>2.8348787648800449</c:v>
                </c:pt>
                <c:pt idx="846">
                  <c:v>3.0877820833932792</c:v>
                </c:pt>
                <c:pt idx="847">
                  <c:v>3.609348926754095</c:v>
                </c:pt>
                <c:pt idx="848">
                  <c:v>3.6651330230795049</c:v>
                </c:pt>
                <c:pt idx="849">
                  <c:v>3.8946582805767349</c:v>
                </c:pt>
                <c:pt idx="850">
                  <c:v>4.9163893993066523</c:v>
                </c:pt>
                <c:pt idx="851">
                  <c:v>5.6965348602654302</c:v>
                </c:pt>
                <c:pt idx="852">
                  <c:v>7.1684256089281746</c:v>
                </c:pt>
                <c:pt idx="853">
                  <c:v>8.4362327084861164</c:v>
                </c:pt>
                <c:pt idx="854">
                  <c:v>8.969092903235989</c:v>
                </c:pt>
                <c:pt idx="855">
                  <c:v>9.0190632532764425</c:v>
                </c:pt>
                <c:pt idx="856">
                  <c:v>8.8091885125388956</c:v>
                </c:pt>
                <c:pt idx="857">
                  <c:v>7.9381200294604639</c:v>
                </c:pt>
                <c:pt idx="858">
                  <c:v>7.5106668203614362</c:v>
                </c:pt>
                <c:pt idx="859">
                  <c:v>6.7794228539501944</c:v>
                </c:pt>
                <c:pt idx="860">
                  <c:v>5.365216568395951</c:v>
                </c:pt>
                <c:pt idx="861">
                  <c:v>5.3639716880671529</c:v>
                </c:pt>
                <c:pt idx="862">
                  <c:v>4.1829402571341348</c:v>
                </c:pt>
                <c:pt idx="863">
                  <c:v>3.9897434159835261</c:v>
                </c:pt>
                <c:pt idx="864">
                  <c:v>2.5559650303407011</c:v>
                </c:pt>
                <c:pt idx="865">
                  <c:v>1.6017688501450349</c:v>
                </c:pt>
                <c:pt idx="866">
                  <c:v>0.38010264813507888</c:v>
                </c:pt>
                <c:pt idx="867">
                  <c:v>0.41252870124500868</c:v>
                </c:pt>
                <c:pt idx="868">
                  <c:v>-0.34658492804307173</c:v>
                </c:pt>
                <c:pt idx="869">
                  <c:v>-0.33640141810171542</c:v>
                </c:pt>
                <c:pt idx="870">
                  <c:v>0.17006568050697979</c:v>
                </c:pt>
                <c:pt idx="871">
                  <c:v>-0.60634113932327693</c:v>
                </c:pt>
                <c:pt idx="872">
                  <c:v>0.33189078354564572</c:v>
                </c:pt>
                <c:pt idx="873">
                  <c:v>0.33048638196456182</c:v>
                </c:pt>
                <c:pt idx="874">
                  <c:v>1.473666224334949</c:v>
                </c:pt>
                <c:pt idx="875">
                  <c:v>2.3817034757511379</c:v>
                </c:pt>
                <c:pt idx="876">
                  <c:v>3.5393826588130541</c:v>
                </c:pt>
                <c:pt idx="877">
                  <c:v>4.43264546297425</c:v>
                </c:pt>
                <c:pt idx="878">
                  <c:v>5.3123069005838488</c:v>
                </c:pt>
                <c:pt idx="879">
                  <c:v>6.3966192158039226</c:v>
                </c:pt>
                <c:pt idx="880">
                  <c:v>7.256855705051322</c:v>
                </c:pt>
                <c:pt idx="881">
                  <c:v>7.166098157095675</c:v>
                </c:pt>
                <c:pt idx="882">
                  <c:v>7.2112942632013883</c:v>
                </c:pt>
                <c:pt idx="883">
                  <c:v>6.0318079475284563</c:v>
                </c:pt>
                <c:pt idx="884">
                  <c:v>5.0640594119275733</c:v>
                </c:pt>
                <c:pt idx="885">
                  <c:v>4.8833712392067952</c:v>
                </c:pt>
                <c:pt idx="886">
                  <c:v>4.1771857827904597</c:v>
                </c:pt>
                <c:pt idx="887">
                  <c:v>3.1427608895141721</c:v>
                </c:pt>
                <c:pt idx="888">
                  <c:v>2.923947863633749</c:v>
                </c:pt>
                <c:pt idx="889">
                  <c:v>2.6753900846177099</c:v>
                </c:pt>
                <c:pt idx="890">
                  <c:v>1.505662191475722</c:v>
                </c:pt>
                <c:pt idx="891">
                  <c:v>1.690313014412091</c:v>
                </c:pt>
                <c:pt idx="892">
                  <c:v>1.4949184991251701</c:v>
                </c:pt>
                <c:pt idx="893">
                  <c:v>2.1420290789410998</c:v>
                </c:pt>
                <c:pt idx="894">
                  <c:v>2.8643377158776029</c:v>
                </c:pt>
                <c:pt idx="895">
                  <c:v>3.458659054494809</c:v>
                </c:pt>
                <c:pt idx="896">
                  <c:v>4.0570537968192966</c:v>
                </c:pt>
                <c:pt idx="897">
                  <c:v>4.2238841971160284</c:v>
                </c:pt>
                <c:pt idx="898">
                  <c:v>4.7495931857888749</c:v>
                </c:pt>
                <c:pt idx="899">
                  <c:v>4.8670543380342082</c:v>
                </c:pt>
                <c:pt idx="900">
                  <c:v>5.3552665316004777</c:v>
                </c:pt>
                <c:pt idx="901">
                  <c:v>4.4294734833673033</c:v>
                </c:pt>
                <c:pt idx="902">
                  <c:v>4.8704338719981379</c:v>
                </c:pt>
                <c:pt idx="903">
                  <c:v>3.3316358778500539</c:v>
                </c:pt>
                <c:pt idx="904">
                  <c:v>2.8284998461844708</c:v>
                </c:pt>
                <c:pt idx="905">
                  <c:v>2.216701549409791</c:v>
                </c:pt>
                <c:pt idx="906">
                  <c:v>2.5657522831375701</c:v>
                </c:pt>
                <c:pt idx="907">
                  <c:v>1.962582773547332</c:v>
                </c:pt>
                <c:pt idx="908">
                  <c:v>1.2705902428240989</c:v>
                </c:pt>
                <c:pt idx="909">
                  <c:v>0.60145943089876397</c:v>
                </c:pt>
                <c:pt idx="910">
                  <c:v>1.3347131339372851</c:v>
                </c:pt>
                <c:pt idx="911">
                  <c:v>1.5489020534961639</c:v>
                </c:pt>
                <c:pt idx="912">
                  <c:v>1.7731452497874469</c:v>
                </c:pt>
                <c:pt idx="913">
                  <c:v>1.450838755817969</c:v>
                </c:pt>
                <c:pt idx="914">
                  <c:v>1.6142457496536271</c:v>
                </c:pt>
                <c:pt idx="915">
                  <c:v>1.7265597096408949</c:v>
                </c:pt>
                <c:pt idx="916">
                  <c:v>1.8315308193028339</c:v>
                </c:pt>
                <c:pt idx="917">
                  <c:v>1.891728070107831</c:v>
                </c:pt>
                <c:pt idx="918">
                  <c:v>2.421920153128021</c:v>
                </c:pt>
                <c:pt idx="919">
                  <c:v>2.4294845583823199</c:v>
                </c:pt>
                <c:pt idx="920">
                  <c:v>1.922616156531205</c:v>
                </c:pt>
                <c:pt idx="921">
                  <c:v>1.379556329818534</c:v>
                </c:pt>
                <c:pt idx="922">
                  <c:v>1.3073177222028891</c:v>
                </c:pt>
                <c:pt idx="923">
                  <c:v>1.213699240419047</c:v>
                </c:pt>
                <c:pt idx="924">
                  <c:v>1.067607048654075</c:v>
                </c:pt>
                <c:pt idx="925">
                  <c:v>0.9238648612358773</c:v>
                </c:pt>
                <c:pt idx="926">
                  <c:v>1.203152693833339</c:v>
                </c:pt>
                <c:pt idx="927">
                  <c:v>1.5038135086293709</c:v>
                </c:pt>
                <c:pt idx="928">
                  <c:v>1.723877647233095</c:v>
                </c:pt>
                <c:pt idx="929">
                  <c:v>1.477899129447934</c:v>
                </c:pt>
                <c:pt idx="930">
                  <c:v>2.1857094976658469</c:v>
                </c:pt>
                <c:pt idx="931">
                  <c:v>1.820753760055005</c:v>
                </c:pt>
                <c:pt idx="932">
                  <c:v>1.4979712991877321</c:v>
                </c:pt>
                <c:pt idx="933">
                  <c:v>1.0828952404518759</c:v>
                </c:pt>
                <c:pt idx="934">
                  <c:v>0.71674244090191763</c:v>
                </c:pt>
                <c:pt idx="935">
                  <c:v>0.3109179429784632</c:v>
                </c:pt>
                <c:pt idx="936">
                  <c:v>-0.19985395143967111</c:v>
                </c:pt>
                <c:pt idx="937">
                  <c:v>-0.64684426844225129</c:v>
                </c:pt>
                <c:pt idx="938">
                  <c:v>-1.1985744589280001</c:v>
                </c:pt>
                <c:pt idx="939">
                  <c:v>-1.701980798366314</c:v>
                </c:pt>
                <c:pt idx="940">
                  <c:v>-2.205820318787914</c:v>
                </c:pt>
                <c:pt idx="941">
                  <c:v>-1.862707163887968</c:v>
                </c:pt>
                <c:pt idx="942">
                  <c:v>-1.415462867890938</c:v>
                </c:pt>
                <c:pt idx="943">
                  <c:v>-2.1218634604991138</c:v>
                </c:pt>
                <c:pt idx="944">
                  <c:v>-0.77903218656846462</c:v>
                </c:pt>
                <c:pt idx="945">
                  <c:v>-6.6029054307222168E-2</c:v>
                </c:pt>
                <c:pt idx="946">
                  <c:v>0.27850452600298331</c:v>
                </c:pt>
                <c:pt idx="947">
                  <c:v>0.83483259520803443</c:v>
                </c:pt>
                <c:pt idx="948">
                  <c:v>0.9892001586708119</c:v>
                </c:pt>
                <c:pt idx="949">
                  <c:v>1.5094007814490811</c:v>
                </c:pt>
                <c:pt idx="950">
                  <c:v>2.1120382848959451</c:v>
                </c:pt>
                <c:pt idx="951">
                  <c:v>1.8641716295053781</c:v>
                </c:pt>
                <c:pt idx="952">
                  <c:v>2.4343016465109528</c:v>
                </c:pt>
                <c:pt idx="953">
                  <c:v>2.1071414835241309</c:v>
                </c:pt>
                <c:pt idx="954">
                  <c:v>1.320854938150219</c:v>
                </c:pt>
                <c:pt idx="955">
                  <c:v>0.35086329808099492</c:v>
                </c:pt>
                <c:pt idx="956">
                  <c:v>-0.46128207066831811</c:v>
                </c:pt>
                <c:pt idx="957">
                  <c:v>-1.3069529778535549</c:v>
                </c:pt>
                <c:pt idx="958">
                  <c:v>-2.32026444913771</c:v>
                </c:pt>
                <c:pt idx="959">
                  <c:v>-3.178376345470213</c:v>
                </c:pt>
                <c:pt idx="960">
                  <c:v>-4.2482719638273636</c:v>
                </c:pt>
                <c:pt idx="961">
                  <c:v>-5.1749548546337962</c:v>
                </c:pt>
                <c:pt idx="962">
                  <c:v>-6.0859110398326379</c:v>
                </c:pt>
                <c:pt idx="963">
                  <c:v>-6.6905806993086259</c:v>
                </c:pt>
                <c:pt idx="964">
                  <c:v>-6.6615387368497778</c:v>
                </c:pt>
                <c:pt idx="965">
                  <c:v>-4.1096429913721266</c:v>
                </c:pt>
                <c:pt idx="966">
                  <c:v>-2.859451243178242</c:v>
                </c:pt>
                <c:pt idx="967">
                  <c:v>-1.550619264852884</c:v>
                </c:pt>
                <c:pt idx="968">
                  <c:v>-1.7927606312857589</c:v>
                </c:pt>
                <c:pt idx="969">
                  <c:v>1.1991828520556991</c:v>
                </c:pt>
                <c:pt idx="970">
                  <c:v>1.665694985020338</c:v>
                </c:pt>
                <c:pt idx="971">
                  <c:v>3.5763302492144788</c:v>
                </c:pt>
                <c:pt idx="972">
                  <c:v>2.862584057184804</c:v>
                </c:pt>
                <c:pt idx="973">
                  <c:v>4.2963073911959384</c:v>
                </c:pt>
                <c:pt idx="974">
                  <c:v>5.4763365782059878</c:v>
                </c:pt>
                <c:pt idx="975">
                  <c:v>6.9712571074029341</c:v>
                </c:pt>
                <c:pt idx="976">
                  <c:v>7.4021918701275808</c:v>
                </c:pt>
                <c:pt idx="977">
                  <c:v>7.1602853912539359</c:v>
                </c:pt>
                <c:pt idx="978">
                  <c:v>6.1296944902450718</c:v>
                </c:pt>
                <c:pt idx="979">
                  <c:v>5.3720856323870834</c:v>
                </c:pt>
                <c:pt idx="980">
                  <c:v>4.334802896413791</c:v>
                </c:pt>
                <c:pt idx="981">
                  <c:v>3.0721312589691081</c:v>
                </c:pt>
                <c:pt idx="982">
                  <c:v>2.0420357742730739</c:v>
                </c:pt>
                <c:pt idx="983">
                  <c:v>1.0050575789687459</c:v>
                </c:pt>
                <c:pt idx="984">
                  <c:v>-0.71001316343995313</c:v>
                </c:pt>
                <c:pt idx="985">
                  <c:v>-1.7696971311154781</c:v>
                </c:pt>
                <c:pt idx="986">
                  <c:v>-2.9642638335416649</c:v>
                </c:pt>
                <c:pt idx="987">
                  <c:v>-3.812100545714856</c:v>
                </c:pt>
                <c:pt idx="988">
                  <c:v>-3.2779264027841748</c:v>
                </c:pt>
                <c:pt idx="989">
                  <c:v>-2.814697737208121</c:v>
                </c:pt>
                <c:pt idx="990">
                  <c:v>-2.314007030373745</c:v>
                </c:pt>
                <c:pt idx="991">
                  <c:v>-0.62417591135553607</c:v>
                </c:pt>
                <c:pt idx="992">
                  <c:v>0.30072936823745522</c:v>
                </c:pt>
                <c:pt idx="993">
                  <c:v>2.0379914073334362</c:v>
                </c:pt>
                <c:pt idx="994">
                  <c:v>3.4736273316425752</c:v>
                </c:pt>
                <c:pt idx="995">
                  <c:v>3.2559580210452741</c:v>
                </c:pt>
                <c:pt idx="996">
                  <c:v>2.5300811767209548</c:v>
                </c:pt>
                <c:pt idx="997">
                  <c:v>2.2784502271118039</c:v>
                </c:pt>
                <c:pt idx="998">
                  <c:v>1.628875458802028</c:v>
                </c:pt>
                <c:pt idx="999">
                  <c:v>0.68486930042278971</c:v>
                </c:pt>
                <c:pt idx="1000">
                  <c:v>-0.90532063908059968</c:v>
                </c:pt>
                <c:pt idx="1001">
                  <c:v>-2.8222516298476279</c:v>
                </c:pt>
                <c:pt idx="1002">
                  <c:v>-4.7419396637710207</c:v>
                </c:pt>
                <c:pt idx="1003">
                  <c:v>-6.2968464212086133</c:v>
                </c:pt>
                <c:pt idx="1004">
                  <c:v>-7.6630746638300744</c:v>
                </c:pt>
                <c:pt idx="1005">
                  <c:v>-9.1969712858079333</c:v>
                </c:pt>
                <c:pt idx="1006">
                  <c:v>-10.051277615980849</c:v>
                </c:pt>
                <c:pt idx="1007">
                  <c:v>-11.083293252758001</c:v>
                </c:pt>
                <c:pt idx="1008">
                  <c:v>-11.908115632643931</c:v>
                </c:pt>
                <c:pt idx="1009">
                  <c:v>-12.721348655030789</c:v>
                </c:pt>
                <c:pt idx="1010">
                  <c:v>-12.92313964579915</c:v>
                </c:pt>
                <c:pt idx="1011">
                  <c:v>-12.974128216936579</c:v>
                </c:pt>
                <c:pt idx="1012">
                  <c:v>-12.43232698039969</c:v>
                </c:pt>
                <c:pt idx="1013">
                  <c:v>-12.197872577947489</c:v>
                </c:pt>
                <c:pt idx="1014">
                  <c:v>-12.46708644358408</c:v>
                </c:pt>
                <c:pt idx="1015">
                  <c:v>-12.327659802788819</c:v>
                </c:pt>
                <c:pt idx="1016">
                  <c:v>-11.05746513516185</c:v>
                </c:pt>
                <c:pt idx="1017">
                  <c:v>-10.84956364473342</c:v>
                </c:pt>
                <c:pt idx="1018">
                  <c:v>-10.045487081650069</c:v>
                </c:pt>
                <c:pt idx="1019">
                  <c:v>-9.8218189707286854</c:v>
                </c:pt>
                <c:pt idx="1020">
                  <c:v>-8.9554774097464218</c:v>
                </c:pt>
                <c:pt idx="1021">
                  <c:v>-8.0683479570740815</c:v>
                </c:pt>
                <c:pt idx="1022">
                  <c:v>-6.7913376660394391</c:v>
                </c:pt>
                <c:pt idx="1023">
                  <c:v>-6.3570849134894161</c:v>
                </c:pt>
                <c:pt idx="1024">
                  <c:v>-5.5269451523662099</c:v>
                </c:pt>
                <c:pt idx="1025">
                  <c:v>-5.5456986058464253</c:v>
                </c:pt>
                <c:pt idx="1026">
                  <c:v>-4.1460429398267991</c:v>
                </c:pt>
                <c:pt idx="1027">
                  <c:v>-3.619178171720264</c:v>
                </c:pt>
                <c:pt idx="1028">
                  <c:v>-3.08002476220571</c:v>
                </c:pt>
                <c:pt idx="1029">
                  <c:v>-1.603932686777114</c:v>
                </c:pt>
                <c:pt idx="1030">
                  <c:v>-1.498396837515912</c:v>
                </c:pt>
                <c:pt idx="1031">
                  <c:v>-0.45199533298949751</c:v>
                </c:pt>
                <c:pt idx="1032">
                  <c:v>0.1868108885861659</c:v>
                </c:pt>
                <c:pt idx="1033">
                  <c:v>-0.1145541633441667</c:v>
                </c:pt>
                <c:pt idx="1034">
                  <c:v>0.52139731800133404</c:v>
                </c:pt>
                <c:pt idx="1035">
                  <c:v>1.23656311553367</c:v>
                </c:pt>
                <c:pt idx="1036">
                  <c:v>1.9340892181233471</c:v>
                </c:pt>
                <c:pt idx="1037">
                  <c:v>2.9460737929829008</c:v>
                </c:pt>
                <c:pt idx="1038">
                  <c:v>3.0149164786645031</c:v>
                </c:pt>
                <c:pt idx="1039">
                  <c:v>3.5581925202250488</c:v>
                </c:pt>
                <c:pt idx="1040">
                  <c:v>3.6791342319645248</c:v>
                </c:pt>
                <c:pt idx="1041">
                  <c:v>4.0497000203936304</c:v>
                </c:pt>
                <c:pt idx="1042">
                  <c:v>3.9710654655317512</c:v>
                </c:pt>
                <c:pt idx="1043">
                  <c:v>3.910183808297234</c:v>
                </c:pt>
                <c:pt idx="1044">
                  <c:v>3.8839017243134322</c:v>
                </c:pt>
                <c:pt idx="1045">
                  <c:v>3.8826625210871271</c:v>
                </c:pt>
                <c:pt idx="1046">
                  <c:v>3.9124586914095691</c:v>
                </c:pt>
                <c:pt idx="1047">
                  <c:v>3.964158200823618</c:v>
                </c:pt>
                <c:pt idx="1048">
                  <c:v>3.566273880666841</c:v>
                </c:pt>
                <c:pt idx="1049">
                  <c:v>3.6690587388601439</c:v>
                </c:pt>
                <c:pt idx="1050">
                  <c:v>3.825510432154573</c:v>
                </c:pt>
                <c:pt idx="1051">
                  <c:v>3.9831513797771549</c:v>
                </c:pt>
                <c:pt idx="1052">
                  <c:v>4.1591255358067656</c:v>
                </c:pt>
                <c:pt idx="1053">
                  <c:v>4.4062880634411954</c:v>
                </c:pt>
                <c:pt idx="1054">
                  <c:v>4.6534131873220872</c:v>
                </c:pt>
                <c:pt idx="1055">
                  <c:v>4.9587701419180519</c:v>
                </c:pt>
                <c:pt idx="1056">
                  <c:v>5.2347700368634662</c:v>
                </c:pt>
                <c:pt idx="1057">
                  <c:v>5.543767495501811</c:v>
                </c:pt>
                <c:pt idx="1058">
                  <c:v>5.9541708964810027</c:v>
                </c:pt>
                <c:pt idx="1059">
                  <c:v>6.3080250750755908</c:v>
                </c:pt>
                <c:pt idx="1060">
                  <c:v>6.2000642411461797</c:v>
                </c:pt>
                <c:pt idx="1061">
                  <c:v>6.6986352459707632</c:v>
                </c:pt>
                <c:pt idx="1062">
                  <c:v>6.6203846382335882</c:v>
                </c:pt>
                <c:pt idx="1063">
                  <c:v>6.1728195162957604</c:v>
                </c:pt>
                <c:pt idx="1064">
                  <c:v>6.1556173657731961</c:v>
                </c:pt>
                <c:pt idx="1065">
                  <c:v>5.3060198491397159</c:v>
                </c:pt>
                <c:pt idx="1066">
                  <c:v>5.33386337111898</c:v>
                </c:pt>
                <c:pt idx="1067">
                  <c:v>4.4142540821308964</c:v>
                </c:pt>
                <c:pt idx="1068">
                  <c:v>4.6129156993441143</c:v>
                </c:pt>
                <c:pt idx="1069">
                  <c:v>4.2410668875406259</c:v>
                </c:pt>
                <c:pt idx="1070">
                  <c:v>4.3496673207411618</c:v>
                </c:pt>
                <c:pt idx="1071">
                  <c:v>5.1120319235536869</c:v>
                </c:pt>
                <c:pt idx="1072">
                  <c:v>5.2637115121454494</c:v>
                </c:pt>
                <c:pt idx="1073">
                  <c:v>5.6039128438591916</c:v>
                </c:pt>
                <c:pt idx="1074">
                  <c:v>6.2856030075204217</c:v>
                </c:pt>
                <c:pt idx="1075">
                  <c:v>7.0046275794185533</c:v>
                </c:pt>
                <c:pt idx="1076">
                  <c:v>7.8811025623460438</c:v>
                </c:pt>
                <c:pt idx="1077">
                  <c:v>8.6125758658998564</c:v>
                </c:pt>
                <c:pt idx="1078">
                  <c:v>10.015866634981149</c:v>
                </c:pt>
                <c:pt idx="1079">
                  <c:v>10.28053512934105</c:v>
                </c:pt>
                <c:pt idx="1080">
                  <c:v>10.25252572540337</c:v>
                </c:pt>
                <c:pt idx="1081">
                  <c:v>10.61397187925715</c:v>
                </c:pt>
                <c:pt idx="1082">
                  <c:v>9.9467268987682047</c:v>
                </c:pt>
                <c:pt idx="1083">
                  <c:v>9.0279564527470058</c:v>
                </c:pt>
                <c:pt idx="1084">
                  <c:v>7.4291780419749358</c:v>
                </c:pt>
                <c:pt idx="1085">
                  <c:v>6.9934341848728678</c:v>
                </c:pt>
                <c:pt idx="1086">
                  <c:v>5.4244274551498819</c:v>
                </c:pt>
                <c:pt idx="1087">
                  <c:v>4.3890939117954986</c:v>
                </c:pt>
                <c:pt idx="1088">
                  <c:v>3.5312141346265089</c:v>
                </c:pt>
                <c:pt idx="1089">
                  <c:v>2.0052831553044399</c:v>
                </c:pt>
                <c:pt idx="1090">
                  <c:v>1.1932271524768649</c:v>
                </c:pt>
                <c:pt idx="1091">
                  <c:v>0.2301237051563163</c:v>
                </c:pt>
                <c:pt idx="1092">
                  <c:v>0.67043713086498258</c:v>
                </c:pt>
                <c:pt idx="1093">
                  <c:v>-0.62778353308017643</c:v>
                </c:pt>
                <c:pt idx="1094">
                  <c:v>-0.13588689648739211</c:v>
                </c:pt>
                <c:pt idx="1095">
                  <c:v>1.0703589473223469</c:v>
                </c:pt>
                <c:pt idx="1096">
                  <c:v>2.031212176853487</c:v>
                </c:pt>
                <c:pt idx="1097">
                  <c:v>1.5934364004260999</c:v>
                </c:pt>
                <c:pt idx="1098">
                  <c:v>2.794473601510632</c:v>
                </c:pt>
                <c:pt idx="1099">
                  <c:v>3.8127649083212991</c:v>
                </c:pt>
                <c:pt idx="1100">
                  <c:v>5.036834330225787</c:v>
                </c:pt>
                <c:pt idx="1101">
                  <c:v>6.0830336518527162</c:v>
                </c:pt>
                <c:pt idx="1102">
                  <c:v>6.6090854675364881</c:v>
                </c:pt>
                <c:pt idx="1103">
                  <c:v>5.905891742692134</c:v>
                </c:pt>
                <c:pt idx="1104">
                  <c:v>5.4784495228854126</c:v>
                </c:pt>
                <c:pt idx="1105">
                  <c:v>4.7346943904633747</c:v>
                </c:pt>
                <c:pt idx="1106">
                  <c:v>3.8193463124827498</c:v>
                </c:pt>
                <c:pt idx="1107">
                  <c:v>3.6051255572738228</c:v>
                </c:pt>
                <c:pt idx="1108">
                  <c:v>1.2468407213956989</c:v>
                </c:pt>
                <c:pt idx="1109">
                  <c:v>0.80729798568746958</c:v>
                </c:pt>
                <c:pt idx="1110">
                  <c:v>-0.93158389327473401</c:v>
                </c:pt>
                <c:pt idx="1111">
                  <c:v>-1.351087062966315</c:v>
                </c:pt>
                <c:pt idx="1112">
                  <c:v>-2.0618365552385569</c:v>
                </c:pt>
                <c:pt idx="1113">
                  <c:v>-1.5215574575927211</c:v>
                </c:pt>
                <c:pt idx="1114">
                  <c:v>-0.95677052500168713</c:v>
                </c:pt>
                <c:pt idx="1115">
                  <c:v>0.27831722312559748</c:v>
                </c:pt>
                <c:pt idx="1116">
                  <c:v>1.2794067568174801</c:v>
                </c:pt>
                <c:pt idx="1117">
                  <c:v>2.496990529709322</c:v>
                </c:pt>
                <c:pt idx="1118">
                  <c:v>3.4952544072627059</c:v>
                </c:pt>
                <c:pt idx="1119">
                  <c:v>4.6665010572926207</c:v>
                </c:pt>
                <c:pt idx="1120">
                  <c:v>6.1765747234902051</c:v>
                </c:pt>
                <c:pt idx="1121">
                  <c:v>6.6750373034177528</c:v>
                </c:pt>
                <c:pt idx="1122">
                  <c:v>6.4326500798113386</c:v>
                </c:pt>
                <c:pt idx="1123">
                  <c:v>6.3670729537034703</c:v>
                </c:pt>
                <c:pt idx="1124">
                  <c:v>6.5371616228706984</c:v>
                </c:pt>
                <c:pt idx="1125">
                  <c:v>5.5266114872333247</c:v>
                </c:pt>
                <c:pt idx="1126">
                  <c:v>4.9598383066001466</c:v>
                </c:pt>
                <c:pt idx="1127">
                  <c:v>4.6332201441103544</c:v>
                </c:pt>
                <c:pt idx="1128">
                  <c:v>3.5622054966431311</c:v>
                </c:pt>
                <c:pt idx="1129">
                  <c:v>3.2274535108160189</c:v>
                </c:pt>
                <c:pt idx="1130">
                  <c:v>2.105331369507041</c:v>
                </c:pt>
                <c:pt idx="1131">
                  <c:v>1.664613716676669</c:v>
                </c:pt>
                <c:pt idx="1132">
                  <c:v>1.0567429336788341</c:v>
                </c:pt>
                <c:pt idx="1133">
                  <c:v>1.420204836390184</c:v>
                </c:pt>
                <c:pt idx="1134">
                  <c:v>1.420640773783987</c:v>
                </c:pt>
                <c:pt idx="1135">
                  <c:v>1.762572331330297</c:v>
                </c:pt>
                <c:pt idx="1136">
                  <c:v>2.5521671296298081</c:v>
                </c:pt>
                <c:pt idx="1137">
                  <c:v>3.4908049297753929</c:v>
                </c:pt>
                <c:pt idx="1138">
                  <c:v>4.2270966861908903</c:v>
                </c:pt>
                <c:pt idx="1139">
                  <c:v>5.1327227920290284</c:v>
                </c:pt>
                <c:pt idx="1140">
                  <c:v>5.8689529995917766</c:v>
                </c:pt>
                <c:pt idx="1141">
                  <c:v>6.683394576296962</c:v>
                </c:pt>
                <c:pt idx="1142">
                  <c:v>6.3583240486917214</c:v>
                </c:pt>
                <c:pt idx="1143">
                  <c:v>6.1961100155819366</c:v>
                </c:pt>
                <c:pt idx="1144">
                  <c:v>4.8542299555723432</c:v>
                </c:pt>
                <c:pt idx="1145">
                  <c:v>3.5396110450572</c:v>
                </c:pt>
                <c:pt idx="1146">
                  <c:v>3.2882971197842541</c:v>
                </c:pt>
                <c:pt idx="1147">
                  <c:v>2.8977468525303891</c:v>
                </c:pt>
                <c:pt idx="1148">
                  <c:v>1.5991439043152409</c:v>
                </c:pt>
                <c:pt idx="1149">
                  <c:v>1.170028287740607</c:v>
                </c:pt>
                <c:pt idx="1150">
                  <c:v>1.1933991338572409</c:v>
                </c:pt>
                <c:pt idx="1151">
                  <c:v>0.3333828960253058</c:v>
                </c:pt>
                <c:pt idx="1152">
                  <c:v>0.31435612176247218</c:v>
                </c:pt>
                <c:pt idx="1153">
                  <c:v>0.27434743829622482</c:v>
                </c:pt>
                <c:pt idx="1154">
                  <c:v>0.27976209928825568</c:v>
                </c:pt>
                <c:pt idx="1155">
                  <c:v>0.66712273638715658</c:v>
                </c:pt>
                <c:pt idx="1156">
                  <c:v>0.14253194388047771</c:v>
                </c:pt>
                <c:pt idx="1157">
                  <c:v>0.507686839281007</c:v>
                </c:pt>
                <c:pt idx="1158">
                  <c:v>0.82859267860335706</c:v>
                </c:pt>
                <c:pt idx="1159">
                  <c:v>1.19696596009387</c:v>
                </c:pt>
                <c:pt idx="1160">
                  <c:v>1.4592694420212879</c:v>
                </c:pt>
                <c:pt idx="1161">
                  <c:v>1.7603328824380069</c:v>
                </c:pt>
                <c:pt idx="1162">
                  <c:v>1.9820378669702881</c:v>
                </c:pt>
                <c:pt idx="1163">
                  <c:v>2.2162318323618559</c:v>
                </c:pt>
                <c:pt idx="1164">
                  <c:v>2.3816386464066279</c:v>
                </c:pt>
                <c:pt idx="1165">
                  <c:v>2.5548158778032928</c:v>
                </c:pt>
                <c:pt idx="1166">
                  <c:v>2.6760302406238949</c:v>
                </c:pt>
                <c:pt idx="1167">
                  <c:v>2.771862964531266</c:v>
                </c:pt>
                <c:pt idx="1168">
                  <c:v>2.8566570895267631</c:v>
                </c:pt>
                <c:pt idx="1169">
                  <c:v>2.4107130032774289</c:v>
                </c:pt>
                <c:pt idx="1170">
                  <c:v>0.96979807573309529</c:v>
                </c:pt>
                <c:pt idx="1171">
                  <c:v>0.95974335419471402</c:v>
                </c:pt>
                <c:pt idx="1172">
                  <c:v>0.43748894057721799</c:v>
                </c:pt>
                <c:pt idx="1173">
                  <c:v>0.36689106659145659</c:v>
                </c:pt>
                <c:pt idx="1174">
                  <c:v>-0.45904248198878861</c:v>
                </c:pt>
                <c:pt idx="1175">
                  <c:v>-0.59747567081327446</c:v>
                </c:pt>
                <c:pt idx="1176">
                  <c:v>-0.9773921666334644</c:v>
                </c:pt>
                <c:pt idx="1177">
                  <c:v>-1.140413794725823</c:v>
                </c:pt>
                <c:pt idx="1178">
                  <c:v>-1.3724225622918169</c:v>
                </c:pt>
                <c:pt idx="1179">
                  <c:v>-1.0960226245510041</c:v>
                </c:pt>
                <c:pt idx="1180">
                  <c:v>-0.39448702894461007</c:v>
                </c:pt>
                <c:pt idx="1181">
                  <c:v>-0.67390449370387984</c:v>
                </c:pt>
                <c:pt idx="1182">
                  <c:v>-0.94907248452169313</c:v>
                </c:pt>
                <c:pt idx="1183">
                  <c:v>-1.3376679309796129</c:v>
                </c:pt>
                <c:pt idx="1184">
                  <c:v>-1.684352802685986</c:v>
                </c:pt>
                <c:pt idx="1185">
                  <c:v>-2.0518992191458172</c:v>
                </c:pt>
                <c:pt idx="1186">
                  <c:v>-2.5194704347944068</c:v>
                </c:pt>
                <c:pt idx="1187">
                  <c:v>-2.935413866541928</c:v>
                </c:pt>
                <c:pt idx="1188">
                  <c:v>-3.4726071742892799</c:v>
                </c:pt>
                <c:pt idx="1189">
                  <c:v>-3.915569114716106</c:v>
                </c:pt>
                <c:pt idx="1190">
                  <c:v>-4.3920283266594922</c:v>
                </c:pt>
                <c:pt idx="1191">
                  <c:v>-5.0059076220426917</c:v>
                </c:pt>
                <c:pt idx="1192">
                  <c:v>-5.5074807754189052</c:v>
                </c:pt>
                <c:pt idx="1193">
                  <c:v>-6.1856103415517509</c:v>
                </c:pt>
                <c:pt idx="1194">
                  <c:v>-5.8026105214037358</c:v>
                </c:pt>
                <c:pt idx="1195">
                  <c:v>-6.3793921725627811</c:v>
                </c:pt>
                <c:pt idx="1196">
                  <c:v>-5.1601704045400183</c:v>
                </c:pt>
                <c:pt idx="1197">
                  <c:v>-5.0674867983630278</c:v>
                </c:pt>
                <c:pt idx="1198">
                  <c:v>-4.6077271130510979</c:v>
                </c:pt>
                <c:pt idx="1199">
                  <c:v>-4.8239674108215809</c:v>
                </c:pt>
                <c:pt idx="1200">
                  <c:v>-3.681604550785416</c:v>
                </c:pt>
                <c:pt idx="1201">
                  <c:v>-3.424297844258327</c:v>
                </c:pt>
                <c:pt idx="1202">
                  <c:v>-2.7069712631346898</c:v>
                </c:pt>
                <c:pt idx="1203">
                  <c:v>-2.6169475160292421</c:v>
                </c:pt>
                <c:pt idx="1204">
                  <c:v>-1.93145846065508</c:v>
                </c:pt>
                <c:pt idx="1205">
                  <c:v>-1.141565515053379</c:v>
                </c:pt>
                <c:pt idx="1206">
                  <c:v>-1.701225548695483</c:v>
                </c:pt>
                <c:pt idx="1207">
                  <c:v>-2.2045907066018628</c:v>
                </c:pt>
                <c:pt idx="1208">
                  <c:v>-3.0456037546022898</c:v>
                </c:pt>
                <c:pt idx="1209">
                  <c:v>-3.874817382225515</c:v>
                </c:pt>
                <c:pt idx="1210">
                  <c:v>-4.8942979354485203</c:v>
                </c:pt>
                <c:pt idx="1211">
                  <c:v>-5.8181376827533171</c:v>
                </c:pt>
                <c:pt idx="1212">
                  <c:v>-6.1314541793687516</c:v>
                </c:pt>
                <c:pt idx="1213">
                  <c:v>-6.3331157680623784</c:v>
                </c:pt>
                <c:pt idx="1214">
                  <c:v>-5.2546837671331872</c:v>
                </c:pt>
                <c:pt idx="1215">
                  <c:v>-5.6178891194000036</c:v>
                </c:pt>
                <c:pt idx="1216">
                  <c:v>-5.5767408776433598</c:v>
                </c:pt>
                <c:pt idx="1217">
                  <c:v>-4.5168285363084379</c:v>
                </c:pt>
                <c:pt idx="1218">
                  <c:v>-5.005149057928179</c:v>
                </c:pt>
                <c:pt idx="1219">
                  <c:v>-3.667417397531096</c:v>
                </c:pt>
                <c:pt idx="1220">
                  <c:v>-3.209450284337251</c:v>
                </c:pt>
                <c:pt idx="1221">
                  <c:v>-2.4200232505296531</c:v>
                </c:pt>
                <c:pt idx="1222">
                  <c:v>-1.9374778170054161</c:v>
                </c:pt>
                <c:pt idx="1223">
                  <c:v>-1.034500199109829</c:v>
                </c:pt>
                <c:pt idx="1224">
                  <c:v>-0.80609796923924648</c:v>
                </c:pt>
                <c:pt idx="1225">
                  <c:v>-1.8112167856325809</c:v>
                </c:pt>
                <c:pt idx="1226">
                  <c:v>-2.994334056429409</c:v>
                </c:pt>
                <c:pt idx="1227">
                  <c:v>-4.0479809799155646</c:v>
                </c:pt>
                <c:pt idx="1228">
                  <c:v>-3.572178647221151</c:v>
                </c:pt>
                <c:pt idx="1229">
                  <c:v>-3.3734567274895109</c:v>
                </c:pt>
                <c:pt idx="1230">
                  <c:v>-3.906751492501698</c:v>
                </c:pt>
                <c:pt idx="1231">
                  <c:v>-5.1730843521576588</c:v>
                </c:pt>
                <c:pt idx="1232">
                  <c:v>-5.9836259859223304</c:v>
                </c:pt>
                <c:pt idx="1233">
                  <c:v>-6.8096317198083094</c:v>
                </c:pt>
                <c:pt idx="1234">
                  <c:v>-7.0429047104529303</c:v>
                </c:pt>
                <c:pt idx="1235">
                  <c:v>-7.8755940971925611</c:v>
                </c:pt>
                <c:pt idx="1236">
                  <c:v>-6.8629094079938682</c:v>
                </c:pt>
                <c:pt idx="1237">
                  <c:v>-6.9375098320036983</c:v>
                </c:pt>
                <c:pt idx="1238">
                  <c:v>-5.6944852085855899</c:v>
                </c:pt>
                <c:pt idx="1239">
                  <c:v>-4.2984979817952933</c:v>
                </c:pt>
                <c:pt idx="1240">
                  <c:v>-1.911186874795447</c:v>
                </c:pt>
                <c:pt idx="1241">
                  <c:v>-1.6846938013748201</c:v>
                </c:pt>
                <c:pt idx="1242">
                  <c:v>-0.7650743785815024</c:v>
                </c:pt>
                <c:pt idx="1243">
                  <c:v>0.46464915718242139</c:v>
                </c:pt>
                <c:pt idx="1244">
                  <c:v>1.964776326715423</c:v>
                </c:pt>
                <c:pt idx="1245">
                  <c:v>1.7462387748595769</c:v>
                </c:pt>
                <c:pt idx="1246">
                  <c:v>2.235600985180298</c:v>
                </c:pt>
                <c:pt idx="1247">
                  <c:v>1.270490067176326</c:v>
                </c:pt>
                <c:pt idx="1248">
                  <c:v>1.0575744549224171</c:v>
                </c:pt>
                <c:pt idx="1249">
                  <c:v>1.09283241543281</c:v>
                </c:pt>
                <c:pt idx="1250">
                  <c:v>-3.1446790866226593E-2</c:v>
                </c:pt>
                <c:pt idx="1251">
                  <c:v>-0.47575164535977882</c:v>
                </c:pt>
                <c:pt idx="1252">
                  <c:v>-1.575223943878612</c:v>
                </c:pt>
                <c:pt idx="1253">
                  <c:v>-2.4910159393965192</c:v>
                </c:pt>
                <c:pt idx="1254">
                  <c:v>-3.5305637103083281</c:v>
                </c:pt>
                <c:pt idx="1255">
                  <c:v>-4.4470423403293182</c:v>
                </c:pt>
                <c:pt idx="1256">
                  <c:v>-4.8585271257111202</c:v>
                </c:pt>
                <c:pt idx="1257">
                  <c:v>-4.9052578230606798</c:v>
                </c:pt>
                <c:pt idx="1258">
                  <c:v>-5.0215775371222549</c:v>
                </c:pt>
                <c:pt idx="1259">
                  <c:v>-4.3167394700232649</c:v>
                </c:pt>
                <c:pt idx="1260">
                  <c:v>-4.4467251934688647</c:v>
                </c:pt>
                <c:pt idx="1261">
                  <c:v>-3.9076654913280748</c:v>
                </c:pt>
                <c:pt idx="1262">
                  <c:v>-2.9406419525535772</c:v>
                </c:pt>
                <c:pt idx="1263">
                  <c:v>-3.2354186979239472</c:v>
                </c:pt>
                <c:pt idx="1264">
                  <c:v>-2.1643670676539561</c:v>
                </c:pt>
                <c:pt idx="1265">
                  <c:v>-1.9442589650371791</c:v>
                </c:pt>
                <c:pt idx="1266">
                  <c:v>-0.87187583034202021</c:v>
                </c:pt>
                <c:pt idx="1267">
                  <c:v>-1.31054964149024</c:v>
                </c:pt>
                <c:pt idx="1268">
                  <c:v>-0.75641966026236673</c:v>
                </c:pt>
                <c:pt idx="1269">
                  <c:v>-1.0315048053971481</c:v>
                </c:pt>
                <c:pt idx="1270">
                  <c:v>-1.7120166262003811</c:v>
                </c:pt>
                <c:pt idx="1271">
                  <c:v>-2.4115083316778789</c:v>
                </c:pt>
                <c:pt idx="1272">
                  <c:v>-3.017275204529497</c:v>
                </c:pt>
                <c:pt idx="1273">
                  <c:v>-3.716593775642266</c:v>
                </c:pt>
                <c:pt idx="1274">
                  <c:v>-4.2681066284322213</c:v>
                </c:pt>
                <c:pt idx="1275">
                  <c:v>-4.7871419740671257</c:v>
                </c:pt>
                <c:pt idx="1276">
                  <c:v>-5.3949788363096189</c:v>
                </c:pt>
                <c:pt idx="1277">
                  <c:v>-5.8921359913611724</c:v>
                </c:pt>
                <c:pt idx="1278">
                  <c:v>-6.3500969329883654</c:v>
                </c:pt>
                <c:pt idx="1279">
                  <c:v>-5.4137869064595208</c:v>
                </c:pt>
                <c:pt idx="1280">
                  <c:v>-4.8423624350704424</c:v>
                </c:pt>
                <c:pt idx="1281">
                  <c:v>-4.3308099638335884</c:v>
                </c:pt>
                <c:pt idx="1282">
                  <c:v>-3.7100830352406429</c:v>
                </c:pt>
                <c:pt idx="1283">
                  <c:v>-3.089235705306379</c:v>
                </c:pt>
                <c:pt idx="1284">
                  <c:v>-3.463439527090856</c:v>
                </c:pt>
                <c:pt idx="1285">
                  <c:v>-2.788577546109309</c:v>
                </c:pt>
                <c:pt idx="1286">
                  <c:v>-2.8414312395475458</c:v>
                </c:pt>
                <c:pt idx="1287">
                  <c:v>-1.867514700123849</c:v>
                </c:pt>
                <c:pt idx="1288">
                  <c:v>-2.1286427236429399</c:v>
                </c:pt>
                <c:pt idx="1289">
                  <c:v>-2.3199775839809149</c:v>
                </c:pt>
                <c:pt idx="1290">
                  <c:v>-1.499935624335933</c:v>
                </c:pt>
                <c:pt idx="1291">
                  <c:v>-1.6676632947295791</c:v>
                </c:pt>
                <c:pt idx="1292">
                  <c:v>-1.776560231535115</c:v>
                </c:pt>
                <c:pt idx="1293">
                  <c:v>-1.8821690144936549</c:v>
                </c:pt>
                <c:pt idx="1294">
                  <c:v>-1.9410845563280359</c:v>
                </c:pt>
                <c:pt idx="1295">
                  <c:v>-1.978148981895032</c:v>
                </c:pt>
                <c:pt idx="1296">
                  <c:v>-1.9894129418350419</c:v>
                </c:pt>
                <c:pt idx="1297">
                  <c:v>-1.9722519991202601</c:v>
                </c:pt>
                <c:pt idx="1298">
                  <c:v>-1.9193457832558349</c:v>
                </c:pt>
                <c:pt idx="1299">
                  <c:v>-1.8512442534917</c:v>
                </c:pt>
                <c:pt idx="1300">
                  <c:v>-1.7557737315246129</c:v>
                </c:pt>
                <c:pt idx="1301">
                  <c:v>-1.613157498829253</c:v>
                </c:pt>
                <c:pt idx="1302">
                  <c:v>-1.467223752477423</c:v>
                </c:pt>
                <c:pt idx="1303">
                  <c:v>-1.25569608788345</c:v>
                </c:pt>
                <c:pt idx="1304">
                  <c:v>-1.061811055177003</c:v>
                </c:pt>
                <c:pt idx="1305">
                  <c:v>-1.28734377664918</c:v>
                </c:pt>
                <c:pt idx="1306">
                  <c:v>-1.045845510070194</c:v>
                </c:pt>
                <c:pt idx="1307">
                  <c:v>-1.205534156074322</c:v>
                </c:pt>
                <c:pt idx="1308">
                  <c:v>-1.3923585975355759</c:v>
                </c:pt>
                <c:pt idx="1309">
                  <c:v>-1.5668546266264229</c:v>
                </c:pt>
                <c:pt idx="1310">
                  <c:v>-1.6312338367775401</c:v>
                </c:pt>
                <c:pt idx="1311">
                  <c:v>-1.7478996784096521</c:v>
                </c:pt>
                <c:pt idx="1312">
                  <c:v>-1.752786254249969</c:v>
                </c:pt>
                <c:pt idx="1313">
                  <c:v>-2.3067358034739129</c:v>
                </c:pt>
                <c:pt idx="1314">
                  <c:v>-2.3620896277656129</c:v>
                </c:pt>
                <c:pt idx="1315">
                  <c:v>-2.2853921384997591</c:v>
                </c:pt>
                <c:pt idx="1316">
                  <c:v>-1.796190900696331</c:v>
                </c:pt>
                <c:pt idx="1317">
                  <c:v>-1.16844756944505</c:v>
                </c:pt>
                <c:pt idx="1318">
                  <c:v>-0.14075693319853139</c:v>
                </c:pt>
                <c:pt idx="1319">
                  <c:v>0.42348346348691729</c:v>
                </c:pt>
                <c:pt idx="1320">
                  <c:v>1.118773481823808</c:v>
                </c:pt>
                <c:pt idx="1321">
                  <c:v>1.7234226514093081</c:v>
                </c:pt>
                <c:pt idx="1322">
                  <c:v>1.8606212523702941</c:v>
                </c:pt>
                <c:pt idx="1323">
                  <c:v>2.6276576506173801</c:v>
                </c:pt>
                <c:pt idx="1324">
                  <c:v>2.781329444532687</c:v>
                </c:pt>
                <c:pt idx="1325">
                  <c:v>3.6249453862819649</c:v>
                </c:pt>
                <c:pt idx="1326">
                  <c:v>3.3335572515384801</c:v>
                </c:pt>
                <c:pt idx="1327">
                  <c:v>4.2007275148635728</c:v>
                </c:pt>
                <c:pt idx="1328">
                  <c:v>2.9733233459377431</c:v>
                </c:pt>
                <c:pt idx="1329">
                  <c:v>2.2574255224096902</c:v>
                </c:pt>
                <c:pt idx="1330">
                  <c:v>1.252859207860922</c:v>
                </c:pt>
                <c:pt idx="1331">
                  <c:v>1.085246932218396</c:v>
                </c:pt>
                <c:pt idx="1332">
                  <c:v>0.58034927281805437</c:v>
                </c:pt>
                <c:pt idx="1333">
                  <c:v>0.9058155421642482</c:v>
                </c:pt>
                <c:pt idx="1334">
                  <c:v>1.9012818648800049</c:v>
                </c:pt>
                <c:pt idx="1335">
                  <c:v>2.7558977765048098</c:v>
                </c:pt>
                <c:pt idx="1336">
                  <c:v>3.6377379778175509</c:v>
                </c:pt>
                <c:pt idx="1337">
                  <c:v>4.2214003659774733</c:v>
                </c:pt>
                <c:pt idx="1338">
                  <c:v>4.6314981218111768</c:v>
                </c:pt>
                <c:pt idx="1339">
                  <c:v>5.5400716080398524</c:v>
                </c:pt>
                <c:pt idx="1340">
                  <c:v>6.6634399628921699</c:v>
                </c:pt>
                <c:pt idx="1341">
                  <c:v>7.6107086624498237</c:v>
                </c:pt>
                <c:pt idx="1342">
                  <c:v>8.2876411371244671</c:v>
                </c:pt>
                <c:pt idx="1343">
                  <c:v>8.2273811886699093</c:v>
                </c:pt>
                <c:pt idx="1344">
                  <c:v>8.2109088893040365</c:v>
                </c:pt>
                <c:pt idx="1345">
                  <c:v>6.9492691969287392</c:v>
                </c:pt>
                <c:pt idx="1346">
                  <c:v>6.4534098469880803</c:v>
                </c:pt>
                <c:pt idx="1347">
                  <c:v>5.6961542462126431</c:v>
                </c:pt>
                <c:pt idx="1348">
                  <c:v>3.7507751218205669</c:v>
                </c:pt>
                <c:pt idx="1349">
                  <c:v>3.3098533864343689</c:v>
                </c:pt>
                <c:pt idx="1350">
                  <c:v>2.578113843137956</c:v>
                </c:pt>
                <c:pt idx="1351">
                  <c:v>2.1200306016323789</c:v>
                </c:pt>
                <c:pt idx="1352">
                  <c:v>1.4088119349525949</c:v>
                </c:pt>
                <c:pt idx="1353">
                  <c:v>1.4731012252354669</c:v>
                </c:pt>
                <c:pt idx="1354">
                  <c:v>2.021845615146034</c:v>
                </c:pt>
                <c:pt idx="1355">
                  <c:v>2.790171768361176</c:v>
                </c:pt>
                <c:pt idx="1356">
                  <c:v>3.3123717362362162</c:v>
                </c:pt>
                <c:pt idx="1357">
                  <c:v>4.3691541412124053</c:v>
                </c:pt>
                <c:pt idx="1358">
                  <c:v>5.606283592049607</c:v>
                </c:pt>
                <c:pt idx="1359">
                  <c:v>6.6756360700031081</c:v>
                </c:pt>
                <c:pt idx="1360">
                  <c:v>7.3951915948123172</c:v>
                </c:pt>
                <c:pt idx="1361">
                  <c:v>7.4712546177899242</c:v>
                </c:pt>
                <c:pt idx="1362">
                  <c:v>7.5488951096089778</c:v>
                </c:pt>
                <c:pt idx="1363">
                  <c:v>7.8185901341676782</c:v>
                </c:pt>
                <c:pt idx="1364">
                  <c:v>6.9206748310530202</c:v>
                </c:pt>
                <c:pt idx="1365">
                  <c:v>7.1970269053136784</c:v>
                </c:pt>
                <c:pt idx="1366">
                  <c:v>5.7347189089441031</c:v>
                </c:pt>
                <c:pt idx="1367">
                  <c:v>4.3028382597700272</c:v>
                </c:pt>
                <c:pt idx="1368">
                  <c:v>4.5497117848429269</c:v>
                </c:pt>
                <c:pt idx="1369">
                  <c:v>1.6358659364938719</c:v>
                </c:pt>
                <c:pt idx="1370">
                  <c:v>-0.58594075051284733</c:v>
                </c:pt>
                <c:pt idx="1371">
                  <c:v>-1.525516729190088</c:v>
                </c:pt>
                <c:pt idx="1372">
                  <c:v>-1.5498672273925249</c:v>
                </c:pt>
                <c:pt idx="1373">
                  <c:v>-3.2695535870926018</c:v>
                </c:pt>
                <c:pt idx="1374">
                  <c:v>-4.3230410275782134</c:v>
                </c:pt>
                <c:pt idx="1375">
                  <c:v>-5.1213728334489446</c:v>
                </c:pt>
                <c:pt idx="1376">
                  <c:v>-5.134631916621899</c:v>
                </c:pt>
                <c:pt idx="1377">
                  <c:v>-5.4743906631830299</c:v>
                </c:pt>
                <c:pt idx="1378">
                  <c:v>-4.5640924700970658</c:v>
                </c:pt>
                <c:pt idx="1379">
                  <c:v>-3.9120883238255431</c:v>
                </c:pt>
                <c:pt idx="1380">
                  <c:v>-3.5196507626691802</c:v>
                </c:pt>
                <c:pt idx="1381">
                  <c:v>-2.1567909818497242</c:v>
                </c:pt>
                <c:pt idx="1382">
                  <c:v>-1.1020238199838559</c:v>
                </c:pt>
                <c:pt idx="1383">
                  <c:v>0.75585176211794192</c:v>
                </c:pt>
                <c:pt idx="1384">
                  <c:v>1.6127270423436071</c:v>
                </c:pt>
                <c:pt idx="1385">
                  <c:v>3.0948258326664302</c:v>
                </c:pt>
                <c:pt idx="1386">
                  <c:v>3.8865781812827289</c:v>
                </c:pt>
                <c:pt idx="1387">
                  <c:v>5.3281568537268811</c:v>
                </c:pt>
                <c:pt idx="1388">
                  <c:v>5.1204883860926813</c:v>
                </c:pt>
                <c:pt idx="1389">
                  <c:v>6.0250025379681347</c:v>
                </c:pt>
                <c:pt idx="1390">
                  <c:v>4.8275268356807706</c:v>
                </c:pt>
                <c:pt idx="1391">
                  <c:v>5.0796958418325673</c:v>
                </c:pt>
                <c:pt idx="1392">
                  <c:v>5.4374219711465699</c:v>
                </c:pt>
                <c:pt idx="1393">
                  <c:v>5.16217232772388</c:v>
                </c:pt>
                <c:pt idx="1394">
                  <c:v>4.9664080149512984</c:v>
                </c:pt>
                <c:pt idx="1395">
                  <c:v>4.6404376576493149</c:v>
                </c:pt>
                <c:pt idx="1396">
                  <c:v>5.2872169848893336</c:v>
                </c:pt>
                <c:pt idx="1397">
                  <c:v>6.0135542742253696</c:v>
                </c:pt>
                <c:pt idx="1398">
                  <c:v>6.5838590805565858</c:v>
                </c:pt>
                <c:pt idx="1399">
                  <c:v>6.2988246595539508</c:v>
                </c:pt>
                <c:pt idx="1400">
                  <c:v>6.365881896561369</c:v>
                </c:pt>
                <c:pt idx="1401">
                  <c:v>6.39158792647968</c:v>
                </c:pt>
                <c:pt idx="1402">
                  <c:v>5.5329016822560462</c:v>
                </c:pt>
                <c:pt idx="1403">
                  <c:v>6.0121951734139776</c:v>
                </c:pt>
                <c:pt idx="1404">
                  <c:v>5.5552132138551764</c:v>
                </c:pt>
                <c:pt idx="1405">
                  <c:v>5.0163897601100373</c:v>
                </c:pt>
                <c:pt idx="1406">
                  <c:v>5.4948646690973462</c:v>
                </c:pt>
                <c:pt idx="1407">
                  <c:v>4.8966380700979428</c:v>
                </c:pt>
                <c:pt idx="1408">
                  <c:v>4.2686454948589372</c:v>
                </c:pt>
                <c:pt idx="1409">
                  <c:v>4.6760332194532737</c:v>
                </c:pt>
                <c:pt idx="1410">
                  <c:v>4.0075223059833291</c:v>
                </c:pt>
                <c:pt idx="1411">
                  <c:v>4.3364889481241491</c:v>
                </c:pt>
                <c:pt idx="1412">
                  <c:v>3.6145726174691788</c:v>
                </c:pt>
                <c:pt idx="1413">
                  <c:v>3.8440654068056621</c:v>
                </c:pt>
                <c:pt idx="1414">
                  <c:v>4.0947631547730268</c:v>
                </c:pt>
                <c:pt idx="1415">
                  <c:v>4.2771276743169011</c:v>
                </c:pt>
                <c:pt idx="1416">
                  <c:v>4.470000391484632</c:v>
                </c:pt>
                <c:pt idx="1417">
                  <c:v>4.5959489079301434</c:v>
                </c:pt>
                <c:pt idx="1418">
                  <c:v>3.7343584800426441</c:v>
                </c:pt>
                <c:pt idx="1419">
                  <c:v>3.812717689632223</c:v>
                </c:pt>
                <c:pt idx="1420">
                  <c:v>3.374903398215956</c:v>
                </c:pt>
                <c:pt idx="1421">
                  <c:v>3.4069512580821102</c:v>
                </c:pt>
                <c:pt idx="1422">
                  <c:v>2.9169589295547742</c:v>
                </c:pt>
                <c:pt idx="1423">
                  <c:v>2.885567465706949</c:v>
                </c:pt>
                <c:pt idx="1424">
                  <c:v>2.3409673620644611</c:v>
                </c:pt>
                <c:pt idx="1425">
                  <c:v>2.26754739678158</c:v>
                </c:pt>
                <c:pt idx="1426">
                  <c:v>1.6525374148129051</c:v>
                </c:pt>
                <c:pt idx="1427">
                  <c:v>2.0065273287563561</c:v>
                </c:pt>
                <c:pt idx="1428">
                  <c:v>1.821525664927663</c:v>
                </c:pt>
                <c:pt idx="1429">
                  <c:v>2.1269481629584561</c:v>
                </c:pt>
                <c:pt idx="1430">
                  <c:v>2.4088748971038849</c:v>
                </c:pt>
                <c:pt idx="1431">
                  <c:v>2.141197549720125</c:v>
                </c:pt>
                <c:pt idx="1432">
                  <c:v>1.879448047141558</c:v>
                </c:pt>
                <c:pt idx="1433">
                  <c:v>1.537055875545065</c:v>
                </c:pt>
                <c:pt idx="1434">
                  <c:v>1.228106511057256</c:v>
                </c:pt>
                <c:pt idx="1435">
                  <c:v>0.87801854333294926</c:v>
                </c:pt>
                <c:pt idx="1436">
                  <c:v>0.46942181503876412</c:v>
                </c:pt>
                <c:pt idx="1437">
                  <c:v>7.320653296117996E-2</c:v>
                </c:pt>
                <c:pt idx="1438">
                  <c:v>-0.3319839137549323</c:v>
                </c:pt>
                <c:pt idx="1439">
                  <c:v>-0.84802450672511753</c:v>
                </c:pt>
                <c:pt idx="1440">
                  <c:v>-0.80493012163130118</c:v>
                </c:pt>
                <c:pt idx="1441">
                  <c:v>-1.373154786533888</c:v>
                </c:pt>
                <c:pt idx="1442">
                  <c:v>-0.90935116460053678</c:v>
                </c:pt>
                <c:pt idx="1443">
                  <c:v>-1.435886502219027</c:v>
                </c:pt>
                <c:pt idx="1444">
                  <c:v>-1.1042610820429319</c:v>
                </c:pt>
                <c:pt idx="1445">
                  <c:v>-1.190970057353375</c:v>
                </c:pt>
                <c:pt idx="1446">
                  <c:v>-1.4061289962231309</c:v>
                </c:pt>
                <c:pt idx="1447">
                  <c:v>-2.0357930574621221</c:v>
                </c:pt>
                <c:pt idx="1448">
                  <c:v>-2.1509722646989</c:v>
                </c:pt>
                <c:pt idx="1449">
                  <c:v>-2.4676938439741458</c:v>
                </c:pt>
                <c:pt idx="1450">
                  <c:v>-2.888376089355845</c:v>
                </c:pt>
                <c:pt idx="1451">
                  <c:v>-3.574081465728995</c:v>
                </c:pt>
                <c:pt idx="1452">
                  <c:v>-4.4291310738445731</c:v>
                </c:pt>
                <c:pt idx="1453">
                  <c:v>-5.6634411181281976</c:v>
                </c:pt>
                <c:pt idx="1454">
                  <c:v>-6.8042694348940103</c:v>
                </c:pt>
                <c:pt idx="1455">
                  <c:v>-7.5769205223576321</c:v>
                </c:pt>
                <c:pt idx="1456">
                  <c:v>-7.8536046672583524</c:v>
                </c:pt>
                <c:pt idx="1457">
                  <c:v>-9.2888744448380649</c:v>
                </c:pt>
                <c:pt idx="1458">
                  <c:v>-9.1389729803538415</c:v>
                </c:pt>
                <c:pt idx="1459">
                  <c:v>-9.6411411667359985</c:v>
                </c:pt>
                <c:pt idx="1460">
                  <c:v>-9.5072551531788392</c:v>
                </c:pt>
                <c:pt idx="1461">
                  <c:v>-9.3894056308759417</c:v>
                </c:pt>
                <c:pt idx="1462">
                  <c:v>-9.4823796325985228</c:v>
                </c:pt>
                <c:pt idx="1463">
                  <c:v>-9.3849860865158092</c:v>
                </c:pt>
                <c:pt idx="1464">
                  <c:v>-8.0009656822926232</c:v>
                </c:pt>
                <c:pt idx="1465">
                  <c:v>-7.4814736849368728</c:v>
                </c:pt>
                <c:pt idx="1466">
                  <c:v>-7.424542199758065</c:v>
                </c:pt>
                <c:pt idx="1467">
                  <c:v>-6.6149708203308109</c:v>
                </c:pt>
                <c:pt idx="1468">
                  <c:v>-6.5769136252794738</c:v>
                </c:pt>
                <c:pt idx="1469">
                  <c:v>-7.6777195946342687</c:v>
                </c:pt>
                <c:pt idx="1470">
                  <c:v>-8.1817482096043932</c:v>
                </c:pt>
                <c:pt idx="1471">
                  <c:v>-6.7377430882577576</c:v>
                </c:pt>
                <c:pt idx="1472">
                  <c:v>-6.9221100256589381</c:v>
                </c:pt>
                <c:pt idx="1473">
                  <c:v>-5.5017734397017932</c:v>
                </c:pt>
                <c:pt idx="1474">
                  <c:v>-4.7014236503182758</c:v>
                </c:pt>
                <c:pt idx="1475">
                  <c:v>-3.7707176812010492</c:v>
                </c:pt>
                <c:pt idx="1476">
                  <c:v>-3.4982868201739881</c:v>
                </c:pt>
                <c:pt idx="1477">
                  <c:v>-3.0481578708406829</c:v>
                </c:pt>
                <c:pt idx="1478">
                  <c:v>-2.6184055054597621</c:v>
                </c:pt>
                <c:pt idx="1479">
                  <c:v>-2.3795343025031741</c:v>
                </c:pt>
                <c:pt idx="1480">
                  <c:v>-1.4634852755398671</c:v>
                </c:pt>
                <c:pt idx="1481">
                  <c:v>-1.7293929893081239</c:v>
                </c:pt>
                <c:pt idx="1482">
                  <c:v>-1.744050513241689</c:v>
                </c:pt>
                <c:pt idx="1483">
                  <c:v>-1.0674640455833919</c:v>
                </c:pt>
                <c:pt idx="1484">
                  <c:v>-0.16790792142714389</c:v>
                </c:pt>
                <c:pt idx="1485">
                  <c:v>-0.22609774483245809</c:v>
                </c:pt>
                <c:pt idx="1486">
                  <c:v>-2.3186646184797158E-2</c:v>
                </c:pt>
                <c:pt idx="1487">
                  <c:v>1.3510480559307469</c:v>
                </c:pt>
                <c:pt idx="1488">
                  <c:v>3.0845654048381448</c:v>
                </c:pt>
                <c:pt idx="1489">
                  <c:v>4.9800648873051614</c:v>
                </c:pt>
                <c:pt idx="1490">
                  <c:v>4.9601047426327654</c:v>
                </c:pt>
                <c:pt idx="1491">
                  <c:v>8.5859169202337284</c:v>
                </c:pt>
                <c:pt idx="1492">
                  <c:v>11.47872451581182</c:v>
                </c:pt>
                <c:pt idx="1493">
                  <c:v>13.207325572531349</c:v>
                </c:pt>
                <c:pt idx="1494">
                  <c:v>14.6570687819457</c:v>
                </c:pt>
                <c:pt idx="1495">
                  <c:v>16.425543044732621</c:v>
                </c:pt>
                <c:pt idx="1496">
                  <c:v>18.380201529273041</c:v>
                </c:pt>
                <c:pt idx="1497">
                  <c:v>19.29507890991567</c:v>
                </c:pt>
                <c:pt idx="1498">
                  <c:v>19.09217913234534</c:v>
                </c:pt>
                <c:pt idx="1499">
                  <c:v>19.351555853267101</c:v>
                </c:pt>
                <c:pt idx="1500">
                  <c:v>18.190698935706141</c:v>
                </c:pt>
                <c:pt idx="1501">
                  <c:v>17.961439301442169</c:v>
                </c:pt>
                <c:pt idx="1502">
                  <c:v>17.81919691558949</c:v>
                </c:pt>
                <c:pt idx="1503">
                  <c:v>18.091786658280469</c:v>
                </c:pt>
                <c:pt idx="1504">
                  <c:v>18.631151540343978</c:v>
                </c:pt>
                <c:pt idx="1505">
                  <c:v>18.26464056908905</c:v>
                </c:pt>
                <c:pt idx="1506">
                  <c:v>17.35954087299838</c:v>
                </c:pt>
                <c:pt idx="1507">
                  <c:v>16.473285577809619</c:v>
                </c:pt>
                <c:pt idx="1508">
                  <c:v>15.394944230225249</c:v>
                </c:pt>
                <c:pt idx="1509">
                  <c:v>14.544093078413139</c:v>
                </c:pt>
                <c:pt idx="1510">
                  <c:v>13.54267369387807</c:v>
                </c:pt>
                <c:pt idx="1511">
                  <c:v>11.76421608723598</c:v>
                </c:pt>
                <c:pt idx="1512">
                  <c:v>8.0173901166801613</c:v>
                </c:pt>
                <c:pt idx="1513">
                  <c:v>4.6539151407409491</c:v>
                </c:pt>
                <c:pt idx="1514">
                  <c:v>1.414539313710222</c:v>
                </c:pt>
                <c:pt idx="1515">
                  <c:v>-1.480266309131409</c:v>
                </c:pt>
                <c:pt idx="1516">
                  <c:v>-3.183057806920957</c:v>
                </c:pt>
                <c:pt idx="1517">
                  <c:v>-3.9229072478377991</c:v>
                </c:pt>
                <c:pt idx="1518">
                  <c:v>-5.5099748359377259</c:v>
                </c:pt>
                <c:pt idx="1519">
                  <c:v>-6.4515218447051694</c:v>
                </c:pt>
                <c:pt idx="1520">
                  <c:v>-6.8663860683099074</c:v>
                </c:pt>
                <c:pt idx="1521">
                  <c:v>-7.3872417137670539</c:v>
                </c:pt>
                <c:pt idx="1522">
                  <c:v>-7.5102210779014342</c:v>
                </c:pt>
                <c:pt idx="1523">
                  <c:v>-7.7383147704425284</c:v>
                </c:pt>
                <c:pt idx="1524">
                  <c:v>-6.8613343165102378</c:v>
                </c:pt>
                <c:pt idx="1525">
                  <c:v>-6.4629768198269204</c:v>
                </c:pt>
                <c:pt idx="1526">
                  <c:v>-5.6214147728562551</c:v>
                </c:pt>
                <c:pt idx="1527">
                  <c:v>-5.6563794321616854</c:v>
                </c:pt>
                <c:pt idx="1528">
                  <c:v>-5.2806610794048083</c:v>
                </c:pt>
                <c:pt idx="1529">
                  <c:v>-4.2752031922717606</c:v>
                </c:pt>
                <c:pt idx="1530">
                  <c:v>-4.3049560838832974</c:v>
                </c:pt>
                <c:pt idx="1531">
                  <c:v>-3.7489571961299082</c:v>
                </c:pt>
                <c:pt idx="1532">
                  <c:v>-3.6619256496530852</c:v>
                </c:pt>
                <c:pt idx="1533">
                  <c:v>-4.1097999518377719</c:v>
                </c:pt>
                <c:pt idx="1534">
                  <c:v>-3.4754958595472658</c:v>
                </c:pt>
                <c:pt idx="1535">
                  <c:v>-3.8620175419694931</c:v>
                </c:pt>
                <c:pt idx="1536">
                  <c:v>-4.6403888597153014</c:v>
                </c:pt>
                <c:pt idx="1537">
                  <c:v>-4.9292895063815374</c:v>
                </c:pt>
                <c:pt idx="1538">
                  <c:v>-5.2219237054006271</c:v>
                </c:pt>
                <c:pt idx="1539">
                  <c:v>-5.4487609279100582</c:v>
                </c:pt>
                <c:pt idx="1540">
                  <c:v>-6.173087483835161</c:v>
                </c:pt>
                <c:pt idx="1541">
                  <c:v>-6.3436583616521887</c:v>
                </c:pt>
                <c:pt idx="1542">
                  <c:v>-6.0015178602827177</c:v>
                </c:pt>
                <c:pt idx="1543">
                  <c:v>-5.6613223212119408</c:v>
                </c:pt>
                <c:pt idx="1544">
                  <c:v>-5.2641304120757297</c:v>
                </c:pt>
                <c:pt idx="1545">
                  <c:v>-5.3484421143821814</c:v>
                </c:pt>
                <c:pt idx="1546">
                  <c:v>-4.9108177963645403</c:v>
                </c:pt>
                <c:pt idx="1547">
                  <c:v>-4.929255135059833</c:v>
                </c:pt>
                <c:pt idx="1548">
                  <c:v>-4.4286833465532993</c:v>
                </c:pt>
                <c:pt idx="1549">
                  <c:v>-4.3942333054846188</c:v>
                </c:pt>
                <c:pt idx="1550">
                  <c:v>-3.844446733480908</c:v>
                </c:pt>
                <c:pt idx="1551">
                  <c:v>-3.2516632413379511</c:v>
                </c:pt>
                <c:pt idx="1552">
                  <c:v>-3.141174273407358</c:v>
                </c:pt>
                <c:pt idx="1553">
                  <c:v>-1.98874865752552</c:v>
                </c:pt>
                <c:pt idx="1554">
                  <c:v>-1.3308718786505549</c:v>
                </c:pt>
                <c:pt idx="1555">
                  <c:v>-0.16608782351033821</c:v>
                </c:pt>
                <c:pt idx="1556">
                  <c:v>8.5419170653921128E-2</c:v>
                </c:pt>
                <c:pt idx="1557">
                  <c:v>1.297627856098643</c:v>
                </c:pt>
                <c:pt idx="1558">
                  <c:v>1.6195387855021579</c:v>
                </c:pt>
                <c:pt idx="1559">
                  <c:v>2.3918429071704002</c:v>
                </c:pt>
                <c:pt idx="1560">
                  <c:v>3.2094787364925419</c:v>
                </c:pt>
                <c:pt idx="1561">
                  <c:v>3.613690475016881</c:v>
                </c:pt>
                <c:pt idx="1562">
                  <c:v>3.978494855053071</c:v>
                </c:pt>
                <c:pt idx="1563">
                  <c:v>4.9439044035377444</c:v>
                </c:pt>
                <c:pt idx="1564">
                  <c:v>5.369791379763484</c:v>
                </c:pt>
                <c:pt idx="1565">
                  <c:v>5.3152357130499581</c:v>
                </c:pt>
                <c:pt idx="1566">
                  <c:v>5.8596201774993517</c:v>
                </c:pt>
                <c:pt idx="1567">
                  <c:v>5.3551283032859374</c:v>
                </c:pt>
                <c:pt idx="1568">
                  <c:v>5.4855783453839706</c:v>
                </c:pt>
                <c:pt idx="1569">
                  <c:v>5.0528573773032406</c:v>
                </c:pt>
                <c:pt idx="1570">
                  <c:v>4.1140203819221597</c:v>
                </c:pt>
                <c:pt idx="1571">
                  <c:v>5.3008820947910351</c:v>
                </c:pt>
                <c:pt idx="1572">
                  <c:v>3.927380959322889</c:v>
                </c:pt>
                <c:pt idx="1573">
                  <c:v>4.1829839825571753</c:v>
                </c:pt>
                <c:pt idx="1574">
                  <c:v>3.3498234138798471</c:v>
                </c:pt>
                <c:pt idx="1575">
                  <c:v>3.5376189397729552</c:v>
                </c:pt>
                <c:pt idx="1576">
                  <c:v>1.9004383650098899</c:v>
                </c:pt>
                <c:pt idx="1577">
                  <c:v>1.160176694009678</c:v>
                </c:pt>
                <c:pt idx="1578">
                  <c:v>-0.57638795415495281</c:v>
                </c:pt>
                <c:pt idx="1579">
                  <c:v>-1.1840143553901039</c:v>
                </c:pt>
                <c:pt idx="1580">
                  <c:v>-2.8824658646964001</c:v>
                </c:pt>
                <c:pt idx="1581">
                  <c:v>-3.8816996536870501</c:v>
                </c:pt>
                <c:pt idx="1582">
                  <c:v>-5.5477190143294166</c:v>
                </c:pt>
                <c:pt idx="1583">
                  <c:v>-5.7156241220454547</c:v>
                </c:pt>
                <c:pt idx="1584">
                  <c:v>-6.7106862852882614</c:v>
                </c:pt>
                <c:pt idx="1585">
                  <c:v>-7.3235664485465577</c:v>
                </c:pt>
                <c:pt idx="1586">
                  <c:v>-9.2522227346261161</c:v>
                </c:pt>
                <c:pt idx="1587">
                  <c:v>-10.319575627053061</c:v>
                </c:pt>
                <c:pt idx="1588">
                  <c:v>-10.4194272104838</c:v>
                </c:pt>
                <c:pt idx="1589">
                  <c:v>-13.24548422092268</c:v>
                </c:pt>
                <c:pt idx="1590">
                  <c:v>-14.79697615530446</c:v>
                </c:pt>
                <c:pt idx="1591">
                  <c:v>-16.628493360805859</c:v>
                </c:pt>
                <c:pt idx="1592">
                  <c:v>-17.665710562701928</c:v>
                </c:pt>
                <c:pt idx="1593">
                  <c:v>-19.959086514988581</c:v>
                </c:pt>
                <c:pt idx="1594">
                  <c:v>-20.94787536249039</c:v>
                </c:pt>
                <c:pt idx="1595">
                  <c:v>-22.900865404233141</c:v>
                </c:pt>
                <c:pt idx="1596">
                  <c:v>-25.15567669399816</c:v>
                </c:pt>
                <c:pt idx="1597">
                  <c:v>-26.163859896805889</c:v>
                </c:pt>
                <c:pt idx="1598">
                  <c:v>-27.098807116972178</c:v>
                </c:pt>
                <c:pt idx="1599">
                  <c:v>-28.819881044385919</c:v>
                </c:pt>
                <c:pt idx="1600">
                  <c:v>-29.792338084897722</c:v>
                </c:pt>
                <c:pt idx="1601">
                  <c:v>-32.972446859023663</c:v>
                </c:pt>
                <c:pt idx="1602">
                  <c:v>-33.912555938486513</c:v>
                </c:pt>
                <c:pt idx="1603">
                  <c:v>-36.390495063961417</c:v>
                </c:pt>
                <c:pt idx="1604">
                  <c:v>-36.556394040445149</c:v>
                </c:pt>
                <c:pt idx="1605">
                  <c:v>-36.99631121844191</c:v>
                </c:pt>
                <c:pt idx="1606">
                  <c:v>-39.90881218655425</c:v>
                </c:pt>
                <c:pt idx="1607">
                  <c:v>-40.075894106263931</c:v>
                </c:pt>
                <c:pt idx="1608">
                  <c:v>-43.221900588982471</c:v>
                </c:pt>
                <c:pt idx="1609">
                  <c:v>-44.188537340640892</c:v>
                </c:pt>
                <c:pt idx="1610">
                  <c:v>-43.636701099526661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2C-4173-8D71-8FA19B4C0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7967"/>
        <c:axId val="175216063"/>
      </c:scatterChart>
      <c:valAx>
        <c:axId val="383287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16063"/>
        <c:crosses val="autoZero"/>
        <c:crossBetween val="midCat"/>
      </c:valAx>
      <c:valAx>
        <c:axId val="175216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7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Positions'!$B$2:$B$1307</c:f>
              <c:numCache>
                <c:formatCode>General</c:formatCode>
                <c:ptCount val="1306"/>
                <c:pt idx="0">
                  <c:v>1.2991034984588621</c:v>
                </c:pt>
                <c:pt idx="1">
                  <c:v>1.5322809219360349</c:v>
                </c:pt>
                <c:pt idx="2">
                  <c:v>1.6238887310028081</c:v>
                </c:pt>
                <c:pt idx="3">
                  <c:v>1.6847846508026121</c:v>
                </c:pt>
                <c:pt idx="4">
                  <c:v>1.766731977462769</c:v>
                </c:pt>
                <c:pt idx="5">
                  <c:v>1.8444182872772219</c:v>
                </c:pt>
                <c:pt idx="6">
                  <c:v>1.937991857528687</c:v>
                </c:pt>
                <c:pt idx="7">
                  <c:v>2.0091371536254878</c:v>
                </c:pt>
                <c:pt idx="8">
                  <c:v>2.1167421340942378</c:v>
                </c:pt>
                <c:pt idx="9">
                  <c:v>2.1979916095733638</c:v>
                </c:pt>
                <c:pt idx="10">
                  <c:v>2.2672784328460689</c:v>
                </c:pt>
                <c:pt idx="11">
                  <c:v>2.3503818511962891</c:v>
                </c:pt>
                <c:pt idx="12">
                  <c:v>2.4286620616912842</c:v>
                </c:pt>
                <c:pt idx="13">
                  <c:v>2.51678466796875</c:v>
                </c:pt>
                <c:pt idx="14">
                  <c:v>2.6170401573181148</c:v>
                </c:pt>
                <c:pt idx="15">
                  <c:v>2.722447395324707</c:v>
                </c:pt>
                <c:pt idx="16">
                  <c:v>2.808885812759399</c:v>
                </c:pt>
                <c:pt idx="17">
                  <c:v>2.8858878612518311</c:v>
                </c:pt>
                <c:pt idx="18">
                  <c:v>2.976592063903809</c:v>
                </c:pt>
                <c:pt idx="19">
                  <c:v>3.0548498630523682</c:v>
                </c:pt>
                <c:pt idx="20">
                  <c:v>3.132866382598877</c:v>
                </c:pt>
                <c:pt idx="21">
                  <c:v>3.2067334651947021</c:v>
                </c:pt>
                <c:pt idx="22">
                  <c:v>3.3010132312774658</c:v>
                </c:pt>
                <c:pt idx="23">
                  <c:v>3.392868280410767</c:v>
                </c:pt>
                <c:pt idx="24">
                  <c:v>3.4689996242523189</c:v>
                </c:pt>
                <c:pt idx="25">
                  <c:v>3.544853687286377</c:v>
                </c:pt>
                <c:pt idx="26">
                  <c:v>3.637482643127441</c:v>
                </c:pt>
                <c:pt idx="27">
                  <c:v>3.7144122123718262</c:v>
                </c:pt>
                <c:pt idx="28">
                  <c:v>3.807443380355835</c:v>
                </c:pt>
                <c:pt idx="29">
                  <c:v>3.8857185840606689</c:v>
                </c:pt>
                <c:pt idx="30">
                  <c:v>3.960690975189209</c:v>
                </c:pt>
                <c:pt idx="31">
                  <c:v>4.0568714141845703</c:v>
                </c:pt>
                <c:pt idx="32">
                  <c:v>4.1292035579681396</c:v>
                </c:pt>
                <c:pt idx="33">
                  <c:v>4.2209711074829102</c:v>
                </c:pt>
                <c:pt idx="34">
                  <c:v>4.2993113994598389</c:v>
                </c:pt>
                <c:pt idx="35">
                  <c:v>4.3908181190490723</c:v>
                </c:pt>
                <c:pt idx="36">
                  <c:v>4.469280481338501</c:v>
                </c:pt>
                <c:pt idx="37">
                  <c:v>4.5603749752044678</c:v>
                </c:pt>
                <c:pt idx="38">
                  <c:v>4.6417417526245117</c:v>
                </c:pt>
                <c:pt idx="39">
                  <c:v>4.7506923675537109</c:v>
                </c:pt>
                <c:pt idx="40">
                  <c:v>4.8205447196960449</c:v>
                </c:pt>
                <c:pt idx="41">
                  <c:v>4.9337680339813232</c:v>
                </c:pt>
                <c:pt idx="42">
                  <c:v>5.0089850425720206</c:v>
                </c:pt>
                <c:pt idx="43">
                  <c:v>5.1100969314575204</c:v>
                </c:pt>
                <c:pt idx="44">
                  <c:v>5.1759271621704102</c:v>
                </c:pt>
                <c:pt idx="45">
                  <c:v>5.2675566673278809</c:v>
                </c:pt>
                <c:pt idx="46">
                  <c:v>5.3455119132995614</c:v>
                </c:pt>
                <c:pt idx="47">
                  <c:v>5.4498889446258536</c:v>
                </c:pt>
                <c:pt idx="48">
                  <c:v>5.5242319107055664</c:v>
                </c:pt>
                <c:pt idx="49">
                  <c:v>5.5864512920379639</c:v>
                </c:pt>
                <c:pt idx="50">
                  <c:v>5.6815004348754883</c:v>
                </c:pt>
                <c:pt idx="51">
                  <c:v>5.7591207027435303</c:v>
                </c:pt>
                <c:pt idx="52">
                  <c:v>5.8598902225494376</c:v>
                </c:pt>
                <c:pt idx="53">
                  <c:v>5.9733750820159912</c:v>
                </c:pt>
                <c:pt idx="54">
                  <c:v>6.0410306453704834</c:v>
                </c:pt>
                <c:pt idx="55">
                  <c:v>6.1065218448638916</c:v>
                </c:pt>
                <c:pt idx="56">
                  <c:v>6.1828572750091553</c:v>
                </c:pt>
                <c:pt idx="57">
                  <c:v>6.2643702030181876</c:v>
                </c:pt>
                <c:pt idx="58">
                  <c:v>6.3405086994171143</c:v>
                </c:pt>
                <c:pt idx="59">
                  <c:v>6.4422821998596191</c:v>
                </c:pt>
                <c:pt idx="60">
                  <c:v>6.517427921295166</c:v>
                </c:pt>
                <c:pt idx="61">
                  <c:v>6.5961136817932129</c:v>
                </c:pt>
                <c:pt idx="62">
                  <c:v>6.6588723659515381</c:v>
                </c:pt>
                <c:pt idx="63">
                  <c:v>6.7352786064147949</c:v>
                </c:pt>
                <c:pt idx="64">
                  <c:v>6.8073387145996094</c:v>
                </c:pt>
                <c:pt idx="65">
                  <c:v>6.8928611278533944</c:v>
                </c:pt>
                <c:pt idx="66">
                  <c:v>6.9724481105804443</c:v>
                </c:pt>
                <c:pt idx="67">
                  <c:v>7.0444364547729492</c:v>
                </c:pt>
                <c:pt idx="68">
                  <c:v>7.1392972469329834</c:v>
                </c:pt>
                <c:pt idx="69">
                  <c:v>7.2166099548339844</c:v>
                </c:pt>
                <c:pt idx="70">
                  <c:v>7.3088524341583252</c:v>
                </c:pt>
                <c:pt idx="71">
                  <c:v>7.3914692401885986</c:v>
                </c:pt>
                <c:pt idx="72">
                  <c:v>7.4821395874023438</c:v>
                </c:pt>
                <c:pt idx="73">
                  <c:v>7.5539216995239258</c:v>
                </c:pt>
                <c:pt idx="74">
                  <c:v>7.6399409770965576</c:v>
                </c:pt>
                <c:pt idx="75">
                  <c:v>7.7240438461303711</c:v>
                </c:pt>
                <c:pt idx="76">
                  <c:v>7.8253729343414307</c:v>
                </c:pt>
                <c:pt idx="77">
                  <c:v>7.8901996612548828</c:v>
                </c:pt>
                <c:pt idx="78">
                  <c:v>7.9535841941833496</c:v>
                </c:pt>
                <c:pt idx="79">
                  <c:v>8.0172121524810791</c:v>
                </c:pt>
                <c:pt idx="80">
                  <c:v>8.091691255569458</c:v>
                </c:pt>
                <c:pt idx="81">
                  <c:v>8.3644123077392578</c:v>
                </c:pt>
                <c:pt idx="82">
                  <c:v>8.4253365993499756</c:v>
                </c:pt>
                <c:pt idx="83">
                  <c:v>8.5340445041656494</c:v>
                </c:pt>
                <c:pt idx="84">
                  <c:v>8.5942678451538086</c:v>
                </c:pt>
                <c:pt idx="85">
                  <c:v>8.6896529197692871</c:v>
                </c:pt>
                <c:pt idx="86">
                  <c:v>8.7631702423095703</c:v>
                </c:pt>
                <c:pt idx="87">
                  <c:v>8.8408327102661133</c:v>
                </c:pt>
                <c:pt idx="88">
                  <c:v>8.9274160861968994</c:v>
                </c:pt>
                <c:pt idx="89">
                  <c:v>9.0086135864257813</c:v>
                </c:pt>
                <c:pt idx="90">
                  <c:v>9.0978319644927979</c:v>
                </c:pt>
                <c:pt idx="91">
                  <c:v>9.2021133899688721</c:v>
                </c:pt>
                <c:pt idx="92">
                  <c:v>9.2783527374267578</c:v>
                </c:pt>
                <c:pt idx="93">
                  <c:v>9.349895715713501</c:v>
                </c:pt>
                <c:pt idx="94">
                  <c:v>9.4393768310546875</c:v>
                </c:pt>
                <c:pt idx="95">
                  <c:v>9.5101053714752197</c:v>
                </c:pt>
                <c:pt idx="96">
                  <c:v>9.6042749881744385</c:v>
                </c:pt>
                <c:pt idx="97">
                  <c:v>9.6811606884002686</c:v>
                </c:pt>
                <c:pt idx="98">
                  <c:v>9.7604656219482422</c:v>
                </c:pt>
                <c:pt idx="99">
                  <c:v>9.845590353012085</c:v>
                </c:pt>
                <c:pt idx="100">
                  <c:v>9.9244487285614014</c:v>
                </c:pt>
                <c:pt idx="101">
                  <c:v>10.025799512863159</c:v>
                </c:pt>
                <c:pt idx="102">
                  <c:v>10.11668753623962</c:v>
                </c:pt>
                <c:pt idx="103">
                  <c:v>10.195417881011959</c:v>
                </c:pt>
                <c:pt idx="104">
                  <c:v>10.273749828338619</c:v>
                </c:pt>
                <c:pt idx="105">
                  <c:v>10.3640353679657</c:v>
                </c:pt>
                <c:pt idx="106">
                  <c:v>10.439483404159549</c:v>
                </c:pt>
                <c:pt idx="107">
                  <c:v>10.51531553268433</c:v>
                </c:pt>
                <c:pt idx="108">
                  <c:v>10.60768556594849</c:v>
                </c:pt>
                <c:pt idx="109">
                  <c:v>10.688757181167601</c:v>
                </c:pt>
                <c:pt idx="110">
                  <c:v>10.779800891876221</c:v>
                </c:pt>
                <c:pt idx="111">
                  <c:v>10.85412693023682</c:v>
                </c:pt>
                <c:pt idx="112">
                  <c:v>10.94655919075012</c:v>
                </c:pt>
                <c:pt idx="113">
                  <c:v>11.02667498588562</c:v>
                </c:pt>
                <c:pt idx="114">
                  <c:v>11.10133075714111</c:v>
                </c:pt>
                <c:pt idx="115">
                  <c:v>11.191647052764891</c:v>
                </c:pt>
                <c:pt idx="116">
                  <c:v>11.267971515655519</c:v>
                </c:pt>
                <c:pt idx="117">
                  <c:v>11.36223888397217</c:v>
                </c:pt>
                <c:pt idx="118">
                  <c:v>11.43671751022339</c:v>
                </c:pt>
                <c:pt idx="119">
                  <c:v>11.52977633476257</c:v>
                </c:pt>
                <c:pt idx="120">
                  <c:v>11.604578495025629</c:v>
                </c:pt>
                <c:pt idx="121">
                  <c:v>11.68558669090271</c:v>
                </c:pt>
                <c:pt idx="122">
                  <c:v>11.776331186294559</c:v>
                </c:pt>
                <c:pt idx="123">
                  <c:v>11.857901573181151</c:v>
                </c:pt>
                <c:pt idx="124">
                  <c:v>11.947482109069821</c:v>
                </c:pt>
                <c:pt idx="125">
                  <c:v>12.022678375244141</c:v>
                </c:pt>
                <c:pt idx="126">
                  <c:v>12.1114444732666</c:v>
                </c:pt>
                <c:pt idx="127">
                  <c:v>12.19080209732056</c:v>
                </c:pt>
                <c:pt idx="128">
                  <c:v>12.26777052879333</c:v>
                </c:pt>
                <c:pt idx="129">
                  <c:v>12.35899949073792</c:v>
                </c:pt>
                <c:pt idx="130">
                  <c:v>12.437767267227169</c:v>
                </c:pt>
                <c:pt idx="131">
                  <c:v>12.52681875228882</c:v>
                </c:pt>
                <c:pt idx="132">
                  <c:v>12.605222702026371</c:v>
                </c:pt>
                <c:pt idx="133">
                  <c:v>12.696922063827509</c:v>
                </c:pt>
                <c:pt idx="134">
                  <c:v>12.77485275268555</c:v>
                </c:pt>
                <c:pt idx="135">
                  <c:v>12.85017108917236</c:v>
                </c:pt>
                <c:pt idx="136">
                  <c:v>12.94501090049744</c:v>
                </c:pt>
                <c:pt idx="137">
                  <c:v>13.019334554672239</c:v>
                </c:pt>
                <c:pt idx="138">
                  <c:v>13.114640712738041</c:v>
                </c:pt>
                <c:pt idx="139">
                  <c:v>13.18895387649536</c:v>
                </c:pt>
                <c:pt idx="140">
                  <c:v>13.277155160903931</c:v>
                </c:pt>
                <c:pt idx="141">
                  <c:v>13.358451366424561</c:v>
                </c:pt>
                <c:pt idx="142">
                  <c:v>13.43419671058655</c:v>
                </c:pt>
                <c:pt idx="143">
                  <c:v>13.52347946166992</c:v>
                </c:pt>
                <c:pt idx="144">
                  <c:v>13.600185394287109</c:v>
                </c:pt>
                <c:pt idx="145">
                  <c:v>13.690460443496701</c:v>
                </c:pt>
                <c:pt idx="146">
                  <c:v>13.772845983505251</c:v>
                </c:pt>
                <c:pt idx="147">
                  <c:v>13.85912561416626</c:v>
                </c:pt>
                <c:pt idx="148">
                  <c:v>13.938257694244379</c:v>
                </c:pt>
                <c:pt idx="149">
                  <c:v>14.025492668151861</c:v>
                </c:pt>
                <c:pt idx="150">
                  <c:v>14.10865044593811</c:v>
                </c:pt>
                <c:pt idx="151">
                  <c:v>14.19692945480347</c:v>
                </c:pt>
                <c:pt idx="152">
                  <c:v>14.272243022918699</c:v>
                </c:pt>
                <c:pt idx="153">
                  <c:v>14.36160588264465</c:v>
                </c:pt>
                <c:pt idx="154">
                  <c:v>14.439355134963989</c:v>
                </c:pt>
                <c:pt idx="155">
                  <c:v>14.532620429992679</c:v>
                </c:pt>
                <c:pt idx="156">
                  <c:v>14.60632109642029</c:v>
                </c:pt>
                <c:pt idx="157">
                  <c:v>14.68303394317627</c:v>
                </c:pt>
                <c:pt idx="158">
                  <c:v>14.774456739425659</c:v>
                </c:pt>
                <c:pt idx="159">
                  <c:v>14.915056467056271</c:v>
                </c:pt>
                <c:pt idx="160">
                  <c:v>15.0867702960968</c:v>
                </c:pt>
                <c:pt idx="161">
                  <c:v>15.241944551467901</c:v>
                </c:pt>
                <c:pt idx="162">
                  <c:v>15.322551012039179</c:v>
                </c:pt>
                <c:pt idx="163">
                  <c:v>15.418669462203979</c:v>
                </c:pt>
                <c:pt idx="164">
                  <c:v>15.541696548461911</c:v>
                </c:pt>
                <c:pt idx="165">
                  <c:v>15.62162923812866</c:v>
                </c:pt>
                <c:pt idx="166">
                  <c:v>15.68745851516724</c:v>
                </c:pt>
                <c:pt idx="167">
                  <c:v>15.779057264327999</c:v>
                </c:pt>
                <c:pt idx="168">
                  <c:v>15.840884685516359</c:v>
                </c:pt>
                <c:pt idx="169">
                  <c:v>15.94463753700256</c:v>
                </c:pt>
                <c:pt idx="170">
                  <c:v>16.02064490318298</c:v>
                </c:pt>
                <c:pt idx="171">
                  <c:v>16.08200120925903</c:v>
                </c:pt>
                <c:pt idx="172">
                  <c:v>16.155325174331669</c:v>
                </c:pt>
                <c:pt idx="173">
                  <c:v>16.219162702560421</c:v>
                </c:pt>
                <c:pt idx="174">
                  <c:v>16.29327917098999</c:v>
                </c:pt>
                <c:pt idx="175">
                  <c:v>16.396311521530151</c:v>
                </c:pt>
                <c:pt idx="176">
                  <c:v>16.48890137672424</c:v>
                </c:pt>
                <c:pt idx="177">
                  <c:v>16.565777778625488</c:v>
                </c:pt>
                <c:pt idx="178">
                  <c:v>16.642738580703739</c:v>
                </c:pt>
                <c:pt idx="179">
                  <c:v>16.734704494476318</c:v>
                </c:pt>
                <c:pt idx="180">
                  <c:v>16.81033539772034</c:v>
                </c:pt>
                <c:pt idx="181">
                  <c:v>16.901916742324829</c:v>
                </c:pt>
                <c:pt idx="182">
                  <c:v>16.981464147567749</c:v>
                </c:pt>
                <c:pt idx="183">
                  <c:v>17.072198867797852</c:v>
                </c:pt>
                <c:pt idx="184">
                  <c:v>17.151528596878052</c:v>
                </c:pt>
                <c:pt idx="185">
                  <c:v>17.223845481872559</c:v>
                </c:pt>
                <c:pt idx="186">
                  <c:v>17.316931009292599</c:v>
                </c:pt>
                <c:pt idx="187">
                  <c:v>17.38910436630249</c:v>
                </c:pt>
                <c:pt idx="188">
                  <c:v>17.48821139335632</c:v>
                </c:pt>
                <c:pt idx="189">
                  <c:v>17.55954813957214</c:v>
                </c:pt>
                <c:pt idx="190">
                  <c:v>17.65063905715942</c:v>
                </c:pt>
                <c:pt idx="191">
                  <c:v>17.727956295013431</c:v>
                </c:pt>
                <c:pt idx="192">
                  <c:v>17.820116281509399</c:v>
                </c:pt>
                <c:pt idx="193">
                  <c:v>17.898198127746578</c:v>
                </c:pt>
                <c:pt idx="194">
                  <c:v>17.978606224060059</c:v>
                </c:pt>
                <c:pt idx="195">
                  <c:v>18.0511474609375</c:v>
                </c:pt>
                <c:pt idx="196">
                  <c:v>18.120972394943241</c:v>
                </c:pt>
                <c:pt idx="197">
                  <c:v>18.216260433197021</c:v>
                </c:pt>
                <c:pt idx="198">
                  <c:v>18.282612562179569</c:v>
                </c:pt>
                <c:pt idx="199">
                  <c:v>18.359428644180301</c:v>
                </c:pt>
                <c:pt idx="200">
                  <c:v>18.442476034164429</c:v>
                </c:pt>
                <c:pt idx="201">
                  <c:v>18.52604246139526</c:v>
                </c:pt>
                <c:pt idx="202">
                  <c:v>18.613958597183231</c:v>
                </c:pt>
                <c:pt idx="203">
                  <c:v>18.701252698898319</c:v>
                </c:pt>
                <c:pt idx="204">
                  <c:v>18.79252552986145</c:v>
                </c:pt>
                <c:pt idx="205">
                  <c:v>18.863899230957031</c:v>
                </c:pt>
                <c:pt idx="206">
                  <c:v>18.941850900650021</c:v>
                </c:pt>
                <c:pt idx="207">
                  <c:v>19.016245603561401</c:v>
                </c:pt>
                <c:pt idx="208">
                  <c:v>19.110434532165531</c:v>
                </c:pt>
                <c:pt idx="209">
                  <c:v>19.184367179870609</c:v>
                </c:pt>
                <c:pt idx="210">
                  <c:v>19.27602219581604</c:v>
                </c:pt>
                <c:pt idx="211">
                  <c:v>19.352735042572021</c:v>
                </c:pt>
                <c:pt idx="212">
                  <c:v>19.446431159973141</c:v>
                </c:pt>
                <c:pt idx="213">
                  <c:v>19.52311372756958</c:v>
                </c:pt>
                <c:pt idx="214">
                  <c:v>19.600700616836551</c:v>
                </c:pt>
                <c:pt idx="215">
                  <c:v>19.695325613021851</c:v>
                </c:pt>
                <c:pt idx="216">
                  <c:v>19.77201771736145</c:v>
                </c:pt>
                <c:pt idx="217">
                  <c:v>19.849811315536499</c:v>
                </c:pt>
                <c:pt idx="218">
                  <c:v>19.943827629089359</c:v>
                </c:pt>
                <c:pt idx="219">
                  <c:v>20.01915335655212</c:v>
                </c:pt>
                <c:pt idx="220">
                  <c:v>20.112159490585331</c:v>
                </c:pt>
                <c:pt idx="221">
                  <c:v>20.18545126914978</c:v>
                </c:pt>
                <c:pt idx="222">
                  <c:v>20.276607275009159</c:v>
                </c:pt>
                <c:pt idx="223">
                  <c:v>20.353576183319088</c:v>
                </c:pt>
                <c:pt idx="224">
                  <c:v>20.444282531738281</c:v>
                </c:pt>
                <c:pt idx="225">
                  <c:v>20.525376558303829</c:v>
                </c:pt>
                <c:pt idx="226">
                  <c:v>20.59699630737305</c:v>
                </c:pt>
                <c:pt idx="227">
                  <c:v>20.69029426574707</c:v>
                </c:pt>
                <c:pt idx="228">
                  <c:v>20.770197153091431</c:v>
                </c:pt>
                <c:pt idx="229">
                  <c:v>20.862831592559811</c:v>
                </c:pt>
                <c:pt idx="230">
                  <c:v>20.94526219367981</c:v>
                </c:pt>
                <c:pt idx="231">
                  <c:v>21.01646900177002</c:v>
                </c:pt>
                <c:pt idx="232">
                  <c:v>21.110573768615719</c:v>
                </c:pt>
                <c:pt idx="233">
                  <c:v>21.185373306274411</c:v>
                </c:pt>
                <c:pt idx="234">
                  <c:v>21.280292510986332</c:v>
                </c:pt>
                <c:pt idx="235">
                  <c:v>21.355868101119999</c:v>
                </c:pt>
                <c:pt idx="236">
                  <c:v>21.431314945220951</c:v>
                </c:pt>
                <c:pt idx="237">
                  <c:v>21.526313304901119</c:v>
                </c:pt>
                <c:pt idx="238">
                  <c:v>21.599982023239139</c:v>
                </c:pt>
                <c:pt idx="239">
                  <c:v>21.688859224319462</c:v>
                </c:pt>
                <c:pt idx="240">
                  <c:v>21.765835762023929</c:v>
                </c:pt>
                <c:pt idx="241">
                  <c:v>21.862390756607059</c:v>
                </c:pt>
                <c:pt idx="242">
                  <c:v>21.937991142272949</c:v>
                </c:pt>
                <c:pt idx="243">
                  <c:v>22.03079175949097</c:v>
                </c:pt>
                <c:pt idx="244">
                  <c:v>22.10687685012817</c:v>
                </c:pt>
                <c:pt idx="245">
                  <c:v>22.196888208389279</c:v>
                </c:pt>
                <c:pt idx="246">
                  <c:v>22.2739098072052</c:v>
                </c:pt>
                <c:pt idx="247">
                  <c:v>22.34846472740173</c:v>
                </c:pt>
                <c:pt idx="248">
                  <c:v>22.443084001541141</c:v>
                </c:pt>
                <c:pt idx="249">
                  <c:v>22.52051568031311</c:v>
                </c:pt>
                <c:pt idx="250">
                  <c:v>22.601014614105221</c:v>
                </c:pt>
                <c:pt idx="251">
                  <c:v>22.69061279296875</c:v>
                </c:pt>
                <c:pt idx="252">
                  <c:v>22.766014814376831</c:v>
                </c:pt>
                <c:pt idx="253">
                  <c:v>22.859849691390991</c:v>
                </c:pt>
                <c:pt idx="254">
                  <c:v>22.933435916900631</c:v>
                </c:pt>
                <c:pt idx="255">
                  <c:v>23.027408123016361</c:v>
                </c:pt>
                <c:pt idx="256">
                  <c:v>23.103389501571659</c:v>
                </c:pt>
                <c:pt idx="257">
                  <c:v>23.194188594818119</c:v>
                </c:pt>
                <c:pt idx="258">
                  <c:v>23.27469968795776</c:v>
                </c:pt>
                <c:pt idx="259">
                  <c:v>23.351470708847049</c:v>
                </c:pt>
                <c:pt idx="260">
                  <c:v>23.442916870117191</c:v>
                </c:pt>
                <c:pt idx="261">
                  <c:v>23.527192831039429</c:v>
                </c:pt>
                <c:pt idx="262">
                  <c:v>23.613340139389042</c:v>
                </c:pt>
                <c:pt idx="263">
                  <c:v>23.690778017044071</c:v>
                </c:pt>
                <c:pt idx="264">
                  <c:v>23.767374992370609</c:v>
                </c:pt>
                <c:pt idx="265">
                  <c:v>23.859504699707031</c:v>
                </c:pt>
                <c:pt idx="266">
                  <c:v>23.938982009887699</c:v>
                </c:pt>
                <c:pt idx="267">
                  <c:v>24.01501727104187</c:v>
                </c:pt>
                <c:pt idx="268">
                  <c:v>24.110910892486569</c:v>
                </c:pt>
                <c:pt idx="269">
                  <c:v>24.187257766723629</c:v>
                </c:pt>
                <c:pt idx="270">
                  <c:v>24.27800536155701</c:v>
                </c:pt>
                <c:pt idx="271">
                  <c:v>24.355932950973511</c:v>
                </c:pt>
                <c:pt idx="272">
                  <c:v>24.433190107345581</c:v>
                </c:pt>
                <c:pt idx="273">
                  <c:v>24.525683164596561</c:v>
                </c:pt>
                <c:pt idx="274">
                  <c:v>24.605168581008911</c:v>
                </c:pt>
                <c:pt idx="275">
                  <c:v>24.67351222038269</c:v>
                </c:pt>
                <c:pt idx="276">
                  <c:v>24.799623966217041</c:v>
                </c:pt>
                <c:pt idx="277">
                  <c:v>24.911932945251461</c:v>
                </c:pt>
                <c:pt idx="278">
                  <c:v>25.011648416519169</c:v>
                </c:pt>
                <c:pt idx="279">
                  <c:v>25.096408605575562</c:v>
                </c:pt>
                <c:pt idx="280">
                  <c:v>25.19038200378418</c:v>
                </c:pt>
                <c:pt idx="281">
                  <c:v>25.282349109649662</c:v>
                </c:pt>
                <c:pt idx="282">
                  <c:v>25.353477239608761</c:v>
                </c:pt>
                <c:pt idx="283">
                  <c:v>25.453788757324219</c:v>
                </c:pt>
                <c:pt idx="284">
                  <c:v>25.529600858688351</c:v>
                </c:pt>
                <c:pt idx="285">
                  <c:v>25.60045409202576</c:v>
                </c:pt>
                <c:pt idx="286">
                  <c:v>25.692663908004761</c:v>
                </c:pt>
                <c:pt idx="287">
                  <c:v>25.768161773681641</c:v>
                </c:pt>
                <c:pt idx="288">
                  <c:v>25.856081485748291</c:v>
                </c:pt>
                <c:pt idx="289">
                  <c:v>25.933880567550659</c:v>
                </c:pt>
                <c:pt idx="290">
                  <c:v>26.032945156097409</c:v>
                </c:pt>
                <c:pt idx="291">
                  <c:v>26.10229063034058</c:v>
                </c:pt>
                <c:pt idx="292">
                  <c:v>26.206433534622189</c:v>
                </c:pt>
                <c:pt idx="293">
                  <c:v>26.276377439498901</c:v>
                </c:pt>
                <c:pt idx="294">
                  <c:v>26.362136840820309</c:v>
                </c:pt>
                <c:pt idx="295">
                  <c:v>26.44690108299255</c:v>
                </c:pt>
                <c:pt idx="296">
                  <c:v>26.516718864440922</c:v>
                </c:pt>
                <c:pt idx="297">
                  <c:v>26.613112926483151</c:v>
                </c:pt>
                <c:pt idx="298">
                  <c:v>26.686737775802609</c:v>
                </c:pt>
                <c:pt idx="299">
                  <c:v>26.780641078948971</c:v>
                </c:pt>
                <c:pt idx="300">
                  <c:v>26.857326030731201</c:v>
                </c:pt>
                <c:pt idx="301">
                  <c:v>26.948022365570068</c:v>
                </c:pt>
                <c:pt idx="302">
                  <c:v>27.029221057891849</c:v>
                </c:pt>
                <c:pt idx="303">
                  <c:v>27.10598969459534</c:v>
                </c:pt>
                <c:pt idx="304">
                  <c:v>27.19327712059021</c:v>
                </c:pt>
                <c:pt idx="305">
                  <c:v>27.269047737121578</c:v>
                </c:pt>
                <c:pt idx="306">
                  <c:v>27.362533092498779</c:v>
                </c:pt>
                <c:pt idx="307">
                  <c:v>27.44187426567078</c:v>
                </c:pt>
                <c:pt idx="308">
                  <c:v>27.513681411743161</c:v>
                </c:pt>
                <c:pt idx="309">
                  <c:v>27.612031698226929</c:v>
                </c:pt>
                <c:pt idx="310">
                  <c:v>27.685656785964969</c:v>
                </c:pt>
                <c:pt idx="311">
                  <c:v>27.777653455734249</c:v>
                </c:pt>
                <c:pt idx="312">
                  <c:v>27.874558925628659</c:v>
                </c:pt>
                <c:pt idx="313">
                  <c:v>27.960194110870361</c:v>
                </c:pt>
                <c:pt idx="314">
                  <c:v>28.028033494949341</c:v>
                </c:pt>
                <c:pt idx="315">
                  <c:v>28.09909200668335</c:v>
                </c:pt>
                <c:pt idx="316">
                  <c:v>28.191397666931149</c:v>
                </c:pt>
                <c:pt idx="317">
                  <c:v>28.252485990524288</c:v>
                </c:pt>
                <c:pt idx="318">
                  <c:v>28.321580648422241</c:v>
                </c:pt>
                <c:pt idx="319">
                  <c:v>28.42717814445496</c:v>
                </c:pt>
                <c:pt idx="320">
                  <c:v>28.537401437759399</c:v>
                </c:pt>
                <c:pt idx="321">
                  <c:v>28.604876756668091</c:v>
                </c:pt>
                <c:pt idx="322">
                  <c:v>28.696470975875851</c:v>
                </c:pt>
                <c:pt idx="323">
                  <c:v>28.773621797561649</c:v>
                </c:pt>
                <c:pt idx="324">
                  <c:v>28.86307430267334</c:v>
                </c:pt>
                <c:pt idx="325">
                  <c:v>28.95673394203186</c:v>
                </c:pt>
                <c:pt idx="326">
                  <c:v>29.04187536239624</c:v>
                </c:pt>
                <c:pt idx="327">
                  <c:v>29.12576532363892</c:v>
                </c:pt>
                <c:pt idx="328">
                  <c:v>29.188787460327148</c:v>
                </c:pt>
                <c:pt idx="329">
                  <c:v>29.27861475944519</c:v>
                </c:pt>
                <c:pt idx="330">
                  <c:v>29.355436563491821</c:v>
                </c:pt>
                <c:pt idx="331">
                  <c:v>29.44398665428162</c:v>
                </c:pt>
                <c:pt idx="332">
                  <c:v>29.52504396438599</c:v>
                </c:pt>
                <c:pt idx="333">
                  <c:v>29.611388444900509</c:v>
                </c:pt>
                <c:pt idx="334">
                  <c:v>29.693028450012211</c:v>
                </c:pt>
                <c:pt idx="335">
                  <c:v>29.76636004447937</c:v>
                </c:pt>
                <c:pt idx="336">
                  <c:v>29.860096216201779</c:v>
                </c:pt>
                <c:pt idx="337">
                  <c:v>29.93831372261047</c:v>
                </c:pt>
                <c:pt idx="338">
                  <c:v>30.028066158294681</c:v>
                </c:pt>
                <c:pt idx="339">
                  <c:v>30.107224225997921</c:v>
                </c:pt>
                <c:pt idx="340">
                  <c:v>30.209076881408691</c:v>
                </c:pt>
                <c:pt idx="341">
                  <c:v>30.278578996658329</c:v>
                </c:pt>
                <c:pt idx="342">
                  <c:v>30.355782508850101</c:v>
                </c:pt>
                <c:pt idx="343">
                  <c:v>30.443058252334591</c:v>
                </c:pt>
                <c:pt idx="344">
                  <c:v>30.52591776847839</c:v>
                </c:pt>
                <c:pt idx="345">
                  <c:v>30.60426139831543</c:v>
                </c:pt>
                <c:pt idx="346">
                  <c:v>30.69254565238953</c:v>
                </c:pt>
                <c:pt idx="347">
                  <c:v>30.766251564025879</c:v>
                </c:pt>
                <c:pt idx="348">
                  <c:v>30.85914945602417</c:v>
                </c:pt>
                <c:pt idx="349">
                  <c:v>30.948222160339359</c:v>
                </c:pt>
                <c:pt idx="350">
                  <c:v>31.028412580490109</c:v>
                </c:pt>
                <c:pt idx="351">
                  <c:v>31.10493636131287</c:v>
                </c:pt>
                <c:pt idx="352">
                  <c:v>31.18497014045715</c:v>
                </c:pt>
                <c:pt idx="353">
                  <c:v>31.303241491317749</c:v>
                </c:pt>
                <c:pt idx="354">
                  <c:v>31.396568536758419</c:v>
                </c:pt>
                <c:pt idx="355">
                  <c:v>31.49353289604187</c:v>
                </c:pt>
                <c:pt idx="356">
                  <c:v>31.570846319198608</c:v>
                </c:pt>
                <c:pt idx="357">
                  <c:v>31.652036428451542</c:v>
                </c:pt>
                <c:pt idx="358">
                  <c:v>31.741331577301029</c:v>
                </c:pt>
                <c:pt idx="359">
                  <c:v>31.811156511306759</c:v>
                </c:pt>
                <c:pt idx="360">
                  <c:v>31.905233144760128</c:v>
                </c:pt>
                <c:pt idx="361">
                  <c:v>31.97684383392334</c:v>
                </c:pt>
                <c:pt idx="362">
                  <c:v>32.069633722305298</c:v>
                </c:pt>
                <c:pt idx="363">
                  <c:v>32.149133682250977</c:v>
                </c:pt>
                <c:pt idx="364">
                  <c:v>32.222792863845832</c:v>
                </c:pt>
                <c:pt idx="365">
                  <c:v>32.321465015411377</c:v>
                </c:pt>
                <c:pt idx="366">
                  <c:v>32.39147162437439</c:v>
                </c:pt>
                <c:pt idx="367">
                  <c:v>32.489952802658081</c:v>
                </c:pt>
                <c:pt idx="368">
                  <c:v>32.561548471450813</c:v>
                </c:pt>
                <c:pt idx="369">
                  <c:v>32.625371932983398</c:v>
                </c:pt>
                <c:pt idx="370">
                  <c:v>32.695003747940063</c:v>
                </c:pt>
                <c:pt idx="371">
                  <c:v>32.777732610702508</c:v>
                </c:pt>
                <c:pt idx="372">
                  <c:v>32.857686996459961</c:v>
                </c:pt>
                <c:pt idx="373">
                  <c:v>32.951833486557007</c:v>
                </c:pt>
                <c:pt idx="374">
                  <c:v>33.02719521522522</c:v>
                </c:pt>
                <c:pt idx="375">
                  <c:v>33.114868640899658</c:v>
                </c:pt>
                <c:pt idx="376">
                  <c:v>33.195754289627082</c:v>
                </c:pt>
                <c:pt idx="377">
                  <c:v>33.273563861846917</c:v>
                </c:pt>
                <c:pt idx="378">
                  <c:v>33.351969957351677</c:v>
                </c:pt>
                <c:pt idx="379">
                  <c:v>33.442900657653809</c:v>
                </c:pt>
                <c:pt idx="380">
                  <c:v>33.520542144775391</c:v>
                </c:pt>
                <c:pt idx="381">
                  <c:v>33.61004638671875</c:v>
                </c:pt>
                <c:pt idx="382">
                  <c:v>33.69116473197937</c:v>
                </c:pt>
                <c:pt idx="383">
                  <c:v>33.777456283569343</c:v>
                </c:pt>
                <c:pt idx="384">
                  <c:v>33.853994607925422</c:v>
                </c:pt>
                <c:pt idx="385">
                  <c:v>33.947719097137451</c:v>
                </c:pt>
                <c:pt idx="386">
                  <c:v>34.030517816543579</c:v>
                </c:pt>
                <c:pt idx="387">
                  <c:v>34.106291770935059</c:v>
                </c:pt>
                <c:pt idx="388">
                  <c:v>34.193893432617188</c:v>
                </c:pt>
                <c:pt idx="389">
                  <c:v>34.273205280303962</c:v>
                </c:pt>
                <c:pt idx="390">
                  <c:v>34.363222599029541</c:v>
                </c:pt>
                <c:pt idx="391">
                  <c:v>34.436202049255371</c:v>
                </c:pt>
                <c:pt idx="392">
                  <c:v>34.514606237411499</c:v>
                </c:pt>
                <c:pt idx="393">
                  <c:v>34.60654878616333</c:v>
                </c:pt>
                <c:pt idx="394">
                  <c:v>34.683312892913818</c:v>
                </c:pt>
                <c:pt idx="395">
                  <c:v>34.775913715362549</c:v>
                </c:pt>
                <c:pt idx="396">
                  <c:v>34.854307651519782</c:v>
                </c:pt>
                <c:pt idx="397">
                  <c:v>34.948826551437378</c:v>
                </c:pt>
                <c:pt idx="398">
                  <c:v>35.022031307220459</c:v>
                </c:pt>
                <c:pt idx="399">
                  <c:v>35.106762170791633</c:v>
                </c:pt>
                <c:pt idx="400">
                  <c:v>35.229144811630249</c:v>
                </c:pt>
                <c:pt idx="401">
                  <c:v>35.291611671447747</c:v>
                </c:pt>
                <c:pt idx="402">
                  <c:v>35.370930910110467</c:v>
                </c:pt>
                <c:pt idx="403">
                  <c:v>35.467317819595337</c:v>
                </c:pt>
                <c:pt idx="404">
                  <c:v>35.536134958267212</c:v>
                </c:pt>
                <c:pt idx="405">
                  <c:v>35.616729021072388</c:v>
                </c:pt>
                <c:pt idx="406">
                  <c:v>35.694791793823242</c:v>
                </c:pt>
                <c:pt idx="407">
                  <c:v>35.784533262252808</c:v>
                </c:pt>
                <c:pt idx="408">
                  <c:v>35.868619203567498</c:v>
                </c:pt>
                <c:pt idx="409">
                  <c:v>35.96887469291687</c:v>
                </c:pt>
                <c:pt idx="410">
                  <c:v>36.047174215316772</c:v>
                </c:pt>
                <c:pt idx="411">
                  <c:v>36.152431011199951</c:v>
                </c:pt>
                <c:pt idx="412">
                  <c:v>36.240093231201172</c:v>
                </c:pt>
                <c:pt idx="413">
                  <c:v>36.302444458007813</c:v>
                </c:pt>
                <c:pt idx="414">
                  <c:v>36.363795518875122</c:v>
                </c:pt>
                <c:pt idx="415">
                  <c:v>36.446137428283691</c:v>
                </c:pt>
                <c:pt idx="416">
                  <c:v>36.520455837249763</c:v>
                </c:pt>
                <c:pt idx="417">
                  <c:v>36.607042551040649</c:v>
                </c:pt>
                <c:pt idx="418">
                  <c:v>36.687843084335327</c:v>
                </c:pt>
                <c:pt idx="419">
                  <c:v>36.775599956512451</c:v>
                </c:pt>
                <c:pt idx="420">
                  <c:v>36.853207111358643</c:v>
                </c:pt>
                <c:pt idx="421">
                  <c:v>36.951501607894897</c:v>
                </c:pt>
                <c:pt idx="422">
                  <c:v>37.021843194961548</c:v>
                </c:pt>
                <c:pt idx="423">
                  <c:v>37.113735914230347</c:v>
                </c:pt>
                <c:pt idx="424">
                  <c:v>37.191459178924561</c:v>
                </c:pt>
                <c:pt idx="425">
                  <c:v>37.282840728759773</c:v>
                </c:pt>
                <c:pt idx="426">
                  <c:v>37.35718035697937</c:v>
                </c:pt>
                <c:pt idx="427">
                  <c:v>37.445942878723137</c:v>
                </c:pt>
                <c:pt idx="428">
                  <c:v>37.540308713912957</c:v>
                </c:pt>
                <c:pt idx="429">
                  <c:v>37.60447359085083</c:v>
                </c:pt>
                <c:pt idx="430">
                  <c:v>37.674813508987427</c:v>
                </c:pt>
                <c:pt idx="431">
                  <c:v>37.784308910369873</c:v>
                </c:pt>
                <c:pt idx="432">
                  <c:v>37.864593982696533</c:v>
                </c:pt>
                <c:pt idx="433">
                  <c:v>37.927427291870117</c:v>
                </c:pt>
                <c:pt idx="434">
                  <c:v>38.034005880355828</c:v>
                </c:pt>
                <c:pt idx="435">
                  <c:v>38.107040166854858</c:v>
                </c:pt>
                <c:pt idx="436">
                  <c:v>38.183968067169189</c:v>
                </c:pt>
                <c:pt idx="437">
                  <c:v>38.27507495880127</c:v>
                </c:pt>
                <c:pt idx="438">
                  <c:v>38.355239391326897</c:v>
                </c:pt>
                <c:pt idx="439">
                  <c:v>38.443478345870972</c:v>
                </c:pt>
                <c:pt idx="440">
                  <c:v>38.521375417709351</c:v>
                </c:pt>
                <c:pt idx="441">
                  <c:v>38.613308906555183</c:v>
                </c:pt>
                <c:pt idx="442">
                  <c:v>38.68620753288269</c:v>
                </c:pt>
                <c:pt idx="443">
                  <c:v>38.777322292327881</c:v>
                </c:pt>
                <c:pt idx="444">
                  <c:v>38.853238582611077</c:v>
                </c:pt>
                <c:pt idx="445">
                  <c:v>38.932469844818122</c:v>
                </c:pt>
                <c:pt idx="446">
                  <c:v>39.026844263076782</c:v>
                </c:pt>
                <c:pt idx="447">
                  <c:v>39.102657318115227</c:v>
                </c:pt>
                <c:pt idx="448">
                  <c:v>39.174019336700439</c:v>
                </c:pt>
                <c:pt idx="449">
                  <c:v>39.243054389953613</c:v>
                </c:pt>
                <c:pt idx="450">
                  <c:v>39.326491594314582</c:v>
                </c:pt>
                <c:pt idx="451">
                  <c:v>39.42690372467041</c:v>
                </c:pt>
                <c:pt idx="452">
                  <c:v>39.682917356491089</c:v>
                </c:pt>
                <c:pt idx="453">
                  <c:v>39.748444080352783</c:v>
                </c:pt>
                <c:pt idx="454">
                  <c:v>39.822749376296997</c:v>
                </c:pt>
                <c:pt idx="455">
                  <c:v>39.951190948486328</c:v>
                </c:pt>
                <c:pt idx="456">
                  <c:v>40.024900436401367</c:v>
                </c:pt>
                <c:pt idx="457">
                  <c:v>40.099214553833008</c:v>
                </c:pt>
                <c:pt idx="458">
                  <c:v>40.217413663864143</c:v>
                </c:pt>
                <c:pt idx="459">
                  <c:v>40.28243350982666</c:v>
                </c:pt>
                <c:pt idx="460">
                  <c:v>40.434428930282593</c:v>
                </c:pt>
                <c:pt idx="461">
                  <c:v>40.515753507614143</c:v>
                </c:pt>
                <c:pt idx="462">
                  <c:v>40.591018199920647</c:v>
                </c:pt>
                <c:pt idx="463">
                  <c:v>40.680297374725342</c:v>
                </c:pt>
                <c:pt idx="464">
                  <c:v>40.74214768409729</c:v>
                </c:pt>
                <c:pt idx="465">
                  <c:v>40.804193019866943</c:v>
                </c:pt>
                <c:pt idx="466">
                  <c:v>40.891322374343872</c:v>
                </c:pt>
                <c:pt idx="467">
                  <c:v>40.974392175674438</c:v>
                </c:pt>
                <c:pt idx="468">
                  <c:v>41.046216011047363</c:v>
                </c:pt>
                <c:pt idx="469">
                  <c:v>41.144962072372437</c:v>
                </c:pt>
                <c:pt idx="470">
                  <c:v>41.224009275436401</c:v>
                </c:pt>
                <c:pt idx="471">
                  <c:v>41.325695276260383</c:v>
                </c:pt>
                <c:pt idx="472">
                  <c:v>41.403254985809333</c:v>
                </c:pt>
                <c:pt idx="473">
                  <c:v>41.494267463684082</c:v>
                </c:pt>
                <c:pt idx="474">
                  <c:v>41.567591905593872</c:v>
                </c:pt>
                <c:pt idx="475">
                  <c:v>41.632419109344482</c:v>
                </c:pt>
                <c:pt idx="476">
                  <c:v>41.704165935516357</c:v>
                </c:pt>
                <c:pt idx="477">
                  <c:v>41.789644956588752</c:v>
                </c:pt>
                <c:pt idx="478">
                  <c:v>41.857062816619873</c:v>
                </c:pt>
                <c:pt idx="479">
                  <c:v>41.940478801727288</c:v>
                </c:pt>
                <c:pt idx="480">
                  <c:v>42.022143840789788</c:v>
                </c:pt>
                <c:pt idx="481">
                  <c:v>42.091549396514893</c:v>
                </c:pt>
                <c:pt idx="482">
                  <c:v>42.166439771652222</c:v>
                </c:pt>
                <c:pt idx="483">
                  <c:v>42.229506969451897</c:v>
                </c:pt>
                <c:pt idx="484">
                  <c:v>42.317687511444092</c:v>
                </c:pt>
                <c:pt idx="485">
                  <c:v>42.411344528198242</c:v>
                </c:pt>
                <c:pt idx="486">
                  <c:v>42.487699747085571</c:v>
                </c:pt>
                <c:pt idx="487">
                  <c:v>42.577997207641602</c:v>
                </c:pt>
                <c:pt idx="488">
                  <c:v>42.652475118637078</c:v>
                </c:pt>
                <c:pt idx="489">
                  <c:v>42.727399110794067</c:v>
                </c:pt>
                <c:pt idx="490">
                  <c:v>42.819847583770752</c:v>
                </c:pt>
                <c:pt idx="491">
                  <c:v>42.896240234375</c:v>
                </c:pt>
                <c:pt idx="492">
                  <c:v>42.988451957702637</c:v>
                </c:pt>
                <c:pt idx="493">
                  <c:v>43.064771175384521</c:v>
                </c:pt>
                <c:pt idx="494">
                  <c:v>43.155397415161133</c:v>
                </c:pt>
                <c:pt idx="495">
                  <c:v>43.232148170471191</c:v>
                </c:pt>
                <c:pt idx="496">
                  <c:v>43.308993339538567</c:v>
                </c:pt>
                <c:pt idx="497">
                  <c:v>43.399639844894409</c:v>
                </c:pt>
                <c:pt idx="498">
                  <c:v>43.477607488632202</c:v>
                </c:pt>
                <c:pt idx="499">
                  <c:v>43.568886280059807</c:v>
                </c:pt>
                <c:pt idx="500">
                  <c:v>43.64469051361084</c:v>
                </c:pt>
                <c:pt idx="501">
                  <c:v>43.737332820892327</c:v>
                </c:pt>
                <c:pt idx="502">
                  <c:v>43.813275098800659</c:v>
                </c:pt>
                <c:pt idx="503">
                  <c:v>43.905229806900017</c:v>
                </c:pt>
                <c:pt idx="504">
                  <c:v>43.981097221374512</c:v>
                </c:pt>
                <c:pt idx="505">
                  <c:v>44.073263645172119</c:v>
                </c:pt>
                <c:pt idx="506">
                  <c:v>44.148070812225342</c:v>
                </c:pt>
                <c:pt idx="507">
                  <c:v>44.226241588592529</c:v>
                </c:pt>
                <c:pt idx="508">
                  <c:v>44.316560029983521</c:v>
                </c:pt>
                <c:pt idx="509">
                  <c:v>44.391951084136963</c:v>
                </c:pt>
                <c:pt idx="510">
                  <c:v>44.485141515731812</c:v>
                </c:pt>
                <c:pt idx="511">
                  <c:v>44.558939933776863</c:v>
                </c:pt>
                <c:pt idx="512">
                  <c:v>44.651485443115227</c:v>
                </c:pt>
                <c:pt idx="513">
                  <c:v>44.731308460235603</c:v>
                </c:pt>
                <c:pt idx="514">
                  <c:v>44.80844521522522</c:v>
                </c:pt>
                <c:pt idx="515">
                  <c:v>44.902624845504761</c:v>
                </c:pt>
                <c:pt idx="516">
                  <c:v>44.975915431976318</c:v>
                </c:pt>
                <c:pt idx="517">
                  <c:v>45.070062637329102</c:v>
                </c:pt>
                <c:pt idx="518">
                  <c:v>45.147031545639038</c:v>
                </c:pt>
                <c:pt idx="519">
                  <c:v>45.225330114364617</c:v>
                </c:pt>
                <c:pt idx="520">
                  <c:v>45.317834854125977</c:v>
                </c:pt>
                <c:pt idx="521">
                  <c:v>45.39772367477417</c:v>
                </c:pt>
                <c:pt idx="522">
                  <c:v>45.47571587562561</c:v>
                </c:pt>
                <c:pt idx="523">
                  <c:v>45.566832304000847</c:v>
                </c:pt>
                <c:pt idx="524">
                  <c:v>45.641632795333862</c:v>
                </c:pt>
                <c:pt idx="525">
                  <c:v>45.733500719070427</c:v>
                </c:pt>
                <c:pt idx="526">
                  <c:v>45.81450080871582</c:v>
                </c:pt>
                <c:pt idx="527">
                  <c:v>45.902702569961548</c:v>
                </c:pt>
                <c:pt idx="528">
                  <c:v>45.980265617370613</c:v>
                </c:pt>
                <c:pt idx="529">
                  <c:v>46.057297468185418</c:v>
                </c:pt>
                <c:pt idx="530">
                  <c:v>46.151304244995117</c:v>
                </c:pt>
                <c:pt idx="531">
                  <c:v>46.228556394577033</c:v>
                </c:pt>
                <c:pt idx="532">
                  <c:v>46.319946527481079</c:v>
                </c:pt>
                <c:pt idx="533">
                  <c:v>46.396465301513672</c:v>
                </c:pt>
                <c:pt idx="534">
                  <c:v>46.47394871711731</c:v>
                </c:pt>
                <c:pt idx="535">
                  <c:v>46.564512491226203</c:v>
                </c:pt>
                <c:pt idx="536">
                  <c:v>46.642623901367188</c:v>
                </c:pt>
                <c:pt idx="537">
                  <c:v>46.736108541488647</c:v>
                </c:pt>
                <c:pt idx="538">
                  <c:v>46.812553405761719</c:v>
                </c:pt>
                <c:pt idx="539">
                  <c:v>46.889470100402832</c:v>
                </c:pt>
                <c:pt idx="540">
                  <c:v>46.985661268234253</c:v>
                </c:pt>
                <c:pt idx="541">
                  <c:v>47.063492774963379</c:v>
                </c:pt>
                <c:pt idx="542">
                  <c:v>47.139512062072747</c:v>
                </c:pt>
                <c:pt idx="543">
                  <c:v>47.220462560653687</c:v>
                </c:pt>
                <c:pt idx="544">
                  <c:v>47.29949688911438</c:v>
                </c:pt>
                <c:pt idx="545">
                  <c:v>47.390822172164917</c:v>
                </c:pt>
                <c:pt idx="546">
                  <c:v>47.468829154968262</c:v>
                </c:pt>
                <c:pt idx="547">
                  <c:v>47.544494152069092</c:v>
                </c:pt>
                <c:pt idx="548">
                  <c:v>47.640482425689697</c:v>
                </c:pt>
                <c:pt idx="549">
                  <c:v>47.711588859558113</c:v>
                </c:pt>
                <c:pt idx="550">
                  <c:v>47.805678606033332</c:v>
                </c:pt>
                <c:pt idx="551">
                  <c:v>47.884520292282097</c:v>
                </c:pt>
                <c:pt idx="552">
                  <c:v>47.962393760681152</c:v>
                </c:pt>
                <c:pt idx="553">
                  <c:v>48.055107116699219</c:v>
                </c:pt>
                <c:pt idx="554">
                  <c:v>48.133288860321038</c:v>
                </c:pt>
                <c:pt idx="555">
                  <c:v>48.225191831588752</c:v>
                </c:pt>
                <c:pt idx="556">
                  <c:v>48.301634788513176</c:v>
                </c:pt>
                <c:pt idx="557">
                  <c:v>48.377625703811653</c:v>
                </c:pt>
                <c:pt idx="558">
                  <c:v>48.470120191574097</c:v>
                </c:pt>
                <c:pt idx="559">
                  <c:v>48.549263954162598</c:v>
                </c:pt>
                <c:pt idx="560">
                  <c:v>48.638940572738647</c:v>
                </c:pt>
                <c:pt idx="561">
                  <c:v>48.718533277511597</c:v>
                </c:pt>
                <c:pt idx="562">
                  <c:v>48.812180280685418</c:v>
                </c:pt>
                <c:pt idx="563">
                  <c:v>48.885989665985107</c:v>
                </c:pt>
                <c:pt idx="564">
                  <c:v>48.962106466293328</c:v>
                </c:pt>
                <c:pt idx="565">
                  <c:v>49.055397033691413</c:v>
                </c:pt>
                <c:pt idx="566">
                  <c:v>49.133724927902222</c:v>
                </c:pt>
                <c:pt idx="567">
                  <c:v>49.22965669631958</c:v>
                </c:pt>
                <c:pt idx="568">
                  <c:v>49.305797338485718</c:v>
                </c:pt>
                <c:pt idx="569">
                  <c:v>49.385522842407227</c:v>
                </c:pt>
                <c:pt idx="570">
                  <c:v>49.47341775894165</c:v>
                </c:pt>
                <c:pt idx="571">
                  <c:v>49.552312135696411</c:v>
                </c:pt>
                <c:pt idx="572">
                  <c:v>49.642224311828613</c:v>
                </c:pt>
                <c:pt idx="573">
                  <c:v>49.72180962562561</c:v>
                </c:pt>
                <c:pt idx="574">
                  <c:v>49.796329498291023</c:v>
                </c:pt>
                <c:pt idx="575">
                  <c:v>49.888604879379272</c:v>
                </c:pt>
                <c:pt idx="576">
                  <c:v>49.967277526855469</c:v>
                </c:pt>
                <c:pt idx="577">
                  <c:v>50.058568716049187</c:v>
                </c:pt>
                <c:pt idx="578">
                  <c:v>50.134686231613159</c:v>
                </c:pt>
                <c:pt idx="579">
                  <c:v>50.226881504058838</c:v>
                </c:pt>
                <c:pt idx="580">
                  <c:v>50.301660776138313</c:v>
                </c:pt>
                <c:pt idx="581">
                  <c:v>50.379991769790649</c:v>
                </c:pt>
                <c:pt idx="582">
                  <c:v>50.472663879394531</c:v>
                </c:pt>
                <c:pt idx="583">
                  <c:v>50.547574520111077</c:v>
                </c:pt>
                <c:pt idx="584">
                  <c:v>50.638938426971443</c:v>
                </c:pt>
                <c:pt idx="585">
                  <c:v>50.721071004867547</c:v>
                </c:pt>
                <c:pt idx="586">
                  <c:v>50.809693336486824</c:v>
                </c:pt>
                <c:pt idx="587">
                  <c:v>50.88701605796814</c:v>
                </c:pt>
                <c:pt idx="588">
                  <c:v>50.966115951538093</c:v>
                </c:pt>
                <c:pt idx="589">
                  <c:v>51.055471181869507</c:v>
                </c:pt>
                <c:pt idx="590">
                  <c:v>51.133758783340447</c:v>
                </c:pt>
                <c:pt idx="591">
                  <c:v>51.212814807891853</c:v>
                </c:pt>
                <c:pt idx="592">
                  <c:v>51.302968263626099</c:v>
                </c:pt>
                <c:pt idx="593">
                  <c:v>51.382098197937012</c:v>
                </c:pt>
                <c:pt idx="594">
                  <c:v>51.473945617675781</c:v>
                </c:pt>
                <c:pt idx="595">
                  <c:v>51.550568342208862</c:v>
                </c:pt>
                <c:pt idx="596">
                  <c:v>51.644020318984992</c:v>
                </c:pt>
                <c:pt idx="597">
                  <c:v>51.719406127929688</c:v>
                </c:pt>
                <c:pt idx="598">
                  <c:v>51.800179481506348</c:v>
                </c:pt>
                <c:pt idx="599">
                  <c:v>51.891809701919563</c:v>
                </c:pt>
                <c:pt idx="600">
                  <c:v>51.967568159103386</c:v>
                </c:pt>
                <c:pt idx="601">
                  <c:v>52.045148849487298</c:v>
                </c:pt>
                <c:pt idx="602">
                  <c:v>52.136772155761719</c:v>
                </c:pt>
                <c:pt idx="603">
                  <c:v>52.214432716369629</c:v>
                </c:pt>
                <c:pt idx="604">
                  <c:v>52.309282541275017</c:v>
                </c:pt>
                <c:pt idx="605">
                  <c:v>52.386242628097527</c:v>
                </c:pt>
                <c:pt idx="606">
                  <c:v>52.466177463531487</c:v>
                </c:pt>
                <c:pt idx="607">
                  <c:v>52.558354377746582</c:v>
                </c:pt>
                <c:pt idx="608">
                  <c:v>52.63550877571106</c:v>
                </c:pt>
                <c:pt idx="609">
                  <c:v>52.728811979293823</c:v>
                </c:pt>
                <c:pt idx="610">
                  <c:v>52.804985046386719</c:v>
                </c:pt>
                <c:pt idx="611">
                  <c:v>52.883904933929443</c:v>
                </c:pt>
                <c:pt idx="612">
                  <c:v>52.978222131729133</c:v>
                </c:pt>
                <c:pt idx="613">
                  <c:v>53.050064563751221</c:v>
                </c:pt>
                <c:pt idx="614">
                  <c:v>53.14304256439209</c:v>
                </c:pt>
                <c:pt idx="615">
                  <c:v>53.223155498504639</c:v>
                </c:pt>
                <c:pt idx="616">
                  <c:v>53.299098014831543</c:v>
                </c:pt>
                <c:pt idx="617">
                  <c:v>53.39054536819458</c:v>
                </c:pt>
                <c:pt idx="618">
                  <c:v>53.468581676483147</c:v>
                </c:pt>
                <c:pt idx="619">
                  <c:v>53.560564994812012</c:v>
                </c:pt>
                <c:pt idx="620">
                  <c:v>53.637498378753662</c:v>
                </c:pt>
                <c:pt idx="621">
                  <c:v>53.715575456619263</c:v>
                </c:pt>
                <c:pt idx="622">
                  <c:v>53.804816484451287</c:v>
                </c:pt>
                <c:pt idx="623">
                  <c:v>53.882638692855828</c:v>
                </c:pt>
                <c:pt idx="624">
                  <c:v>53.972094535827637</c:v>
                </c:pt>
                <c:pt idx="625">
                  <c:v>54.049096345901489</c:v>
                </c:pt>
                <c:pt idx="626">
                  <c:v>54.143814325332642</c:v>
                </c:pt>
                <c:pt idx="627">
                  <c:v>54.222275257110603</c:v>
                </c:pt>
                <c:pt idx="628">
                  <c:v>54.299766540527337</c:v>
                </c:pt>
                <c:pt idx="629">
                  <c:v>54.392987251281738</c:v>
                </c:pt>
                <c:pt idx="630">
                  <c:v>54.472425699234009</c:v>
                </c:pt>
                <c:pt idx="631">
                  <c:v>54.546946048736572</c:v>
                </c:pt>
                <c:pt idx="632">
                  <c:v>54.63904595375061</c:v>
                </c:pt>
                <c:pt idx="633">
                  <c:v>54.715911626815803</c:v>
                </c:pt>
                <c:pt idx="634">
                  <c:v>54.810827493667603</c:v>
                </c:pt>
                <c:pt idx="635">
                  <c:v>54.888519763946533</c:v>
                </c:pt>
                <c:pt idx="636">
                  <c:v>54.966318845748901</c:v>
                </c:pt>
                <c:pt idx="637">
                  <c:v>55.059413433074951</c:v>
                </c:pt>
                <c:pt idx="638">
                  <c:v>55.135418653488159</c:v>
                </c:pt>
                <c:pt idx="639">
                  <c:v>55.212978601455688</c:v>
                </c:pt>
                <c:pt idx="640">
                  <c:v>55.305365562438958</c:v>
                </c:pt>
                <c:pt idx="641">
                  <c:v>55.382661581039429</c:v>
                </c:pt>
                <c:pt idx="642">
                  <c:v>55.477474451065063</c:v>
                </c:pt>
                <c:pt idx="643">
                  <c:v>55.553757429122918</c:v>
                </c:pt>
                <c:pt idx="644">
                  <c:v>55.642838954925537</c:v>
                </c:pt>
                <c:pt idx="645">
                  <c:v>55.719600200653083</c:v>
                </c:pt>
                <c:pt idx="646">
                  <c:v>55.796645164489753</c:v>
                </c:pt>
                <c:pt idx="647">
                  <c:v>55.888233661651611</c:v>
                </c:pt>
                <c:pt idx="648">
                  <c:v>55.965006828308113</c:v>
                </c:pt>
                <c:pt idx="649">
                  <c:v>56.057813405990601</c:v>
                </c:pt>
                <c:pt idx="650">
                  <c:v>56.132144451141357</c:v>
                </c:pt>
                <c:pt idx="651">
                  <c:v>56.226487398147583</c:v>
                </c:pt>
                <c:pt idx="652">
                  <c:v>56.303692817687988</c:v>
                </c:pt>
                <c:pt idx="653">
                  <c:v>56.394008159637451</c:v>
                </c:pt>
                <c:pt idx="654">
                  <c:v>56.469867467880249</c:v>
                </c:pt>
                <c:pt idx="655">
                  <c:v>56.548852920532227</c:v>
                </c:pt>
                <c:pt idx="656">
                  <c:v>56.638873338699341</c:v>
                </c:pt>
                <c:pt idx="657">
                  <c:v>56.718525171279907</c:v>
                </c:pt>
                <c:pt idx="658">
                  <c:v>56.796314477920532</c:v>
                </c:pt>
                <c:pt idx="659">
                  <c:v>56.890861034393311</c:v>
                </c:pt>
                <c:pt idx="660">
                  <c:v>56.967668533325202</c:v>
                </c:pt>
                <c:pt idx="661">
                  <c:v>57.058639764785767</c:v>
                </c:pt>
                <c:pt idx="662">
                  <c:v>57.131599903106689</c:v>
                </c:pt>
                <c:pt idx="663">
                  <c:v>57.225496053695679</c:v>
                </c:pt>
                <c:pt idx="664">
                  <c:v>57.299665451049798</c:v>
                </c:pt>
                <c:pt idx="665">
                  <c:v>57.392576694488532</c:v>
                </c:pt>
                <c:pt idx="666">
                  <c:v>57.467241048812873</c:v>
                </c:pt>
                <c:pt idx="667">
                  <c:v>57.548800468444817</c:v>
                </c:pt>
                <c:pt idx="668">
                  <c:v>57.64130711555481</c:v>
                </c:pt>
                <c:pt idx="669">
                  <c:v>57.714672565460212</c:v>
                </c:pt>
                <c:pt idx="670">
                  <c:v>57.805980682373047</c:v>
                </c:pt>
                <c:pt idx="671">
                  <c:v>57.881683349609382</c:v>
                </c:pt>
                <c:pt idx="672">
                  <c:v>57.975213766098022</c:v>
                </c:pt>
                <c:pt idx="673">
                  <c:v>58.05279541015625</c:v>
                </c:pt>
                <c:pt idx="674">
                  <c:v>58.142996072769172</c:v>
                </c:pt>
                <c:pt idx="675">
                  <c:v>58.22297739982605</c:v>
                </c:pt>
                <c:pt idx="676">
                  <c:v>58.297175645828247</c:v>
                </c:pt>
                <c:pt idx="677">
                  <c:v>58.38958215713501</c:v>
                </c:pt>
                <c:pt idx="678">
                  <c:v>58.466099262237549</c:v>
                </c:pt>
                <c:pt idx="679">
                  <c:v>58.556680917739868</c:v>
                </c:pt>
                <c:pt idx="680">
                  <c:v>58.63196587562561</c:v>
                </c:pt>
                <c:pt idx="681">
                  <c:v>58.724605083465583</c:v>
                </c:pt>
                <c:pt idx="682">
                  <c:v>58.80369758605957</c:v>
                </c:pt>
                <c:pt idx="683">
                  <c:v>58.881500244140618</c:v>
                </c:pt>
                <c:pt idx="684">
                  <c:v>58.974363327026367</c:v>
                </c:pt>
                <c:pt idx="685">
                  <c:v>59.045819282531738</c:v>
                </c:pt>
                <c:pt idx="686">
                  <c:v>59.140111446380622</c:v>
                </c:pt>
                <c:pt idx="687">
                  <c:v>59.223445177078247</c:v>
                </c:pt>
                <c:pt idx="688">
                  <c:v>59.308973789215088</c:v>
                </c:pt>
                <c:pt idx="689">
                  <c:v>59.386782884597778</c:v>
                </c:pt>
                <c:pt idx="690">
                  <c:v>59.464902639389038</c:v>
                </c:pt>
                <c:pt idx="691">
                  <c:v>59.555502891540527</c:v>
                </c:pt>
                <c:pt idx="692">
                  <c:v>59.629878997802727</c:v>
                </c:pt>
                <c:pt idx="693">
                  <c:v>59.726063013076782</c:v>
                </c:pt>
                <c:pt idx="694">
                  <c:v>59.797901391983032</c:v>
                </c:pt>
                <c:pt idx="695">
                  <c:v>59.89374852180481</c:v>
                </c:pt>
                <c:pt idx="696">
                  <c:v>59.969593286514282</c:v>
                </c:pt>
                <c:pt idx="697">
                  <c:v>60.058521747589111</c:v>
                </c:pt>
                <c:pt idx="698">
                  <c:v>60.136393547058113</c:v>
                </c:pt>
                <c:pt idx="699">
                  <c:v>60.229688882827759</c:v>
                </c:pt>
                <c:pt idx="700">
                  <c:v>60.301106214523323</c:v>
                </c:pt>
                <c:pt idx="701">
                  <c:v>60.395633697509773</c:v>
                </c:pt>
                <c:pt idx="702">
                  <c:v>60.471422433853149</c:v>
                </c:pt>
                <c:pt idx="703">
                  <c:v>60.563705682754517</c:v>
                </c:pt>
                <c:pt idx="704">
                  <c:v>60.639024019241333</c:v>
                </c:pt>
                <c:pt idx="705">
                  <c:v>60.714079856872559</c:v>
                </c:pt>
                <c:pt idx="706">
                  <c:v>60.808152675628662</c:v>
                </c:pt>
                <c:pt idx="707">
                  <c:v>60.880058765411377</c:v>
                </c:pt>
                <c:pt idx="708">
                  <c:v>60.972872495651252</c:v>
                </c:pt>
                <c:pt idx="709">
                  <c:v>61.048130512237549</c:v>
                </c:pt>
                <c:pt idx="710">
                  <c:v>61.144538164138787</c:v>
                </c:pt>
                <c:pt idx="711">
                  <c:v>61.21766209602356</c:v>
                </c:pt>
                <c:pt idx="712">
                  <c:v>61.309787034988403</c:v>
                </c:pt>
                <c:pt idx="713">
                  <c:v>61.391282320022583</c:v>
                </c:pt>
                <c:pt idx="714">
                  <c:v>61.465615510940552</c:v>
                </c:pt>
                <c:pt idx="715">
                  <c:v>61.557700634002693</c:v>
                </c:pt>
                <c:pt idx="716">
                  <c:v>61.635192632675171</c:v>
                </c:pt>
                <c:pt idx="717">
                  <c:v>61.714216470718377</c:v>
                </c:pt>
                <c:pt idx="718">
                  <c:v>61.804505586624153</c:v>
                </c:pt>
                <c:pt idx="719">
                  <c:v>61.880950689315803</c:v>
                </c:pt>
                <c:pt idx="720">
                  <c:v>61.975424528121948</c:v>
                </c:pt>
                <c:pt idx="721">
                  <c:v>62.048202276229858</c:v>
                </c:pt>
                <c:pt idx="722">
                  <c:v>62.144319295883179</c:v>
                </c:pt>
                <c:pt idx="723">
                  <c:v>62.218369483947747</c:v>
                </c:pt>
                <c:pt idx="724">
                  <c:v>62.296115636825562</c:v>
                </c:pt>
                <c:pt idx="725">
                  <c:v>62.38817310333252</c:v>
                </c:pt>
                <c:pt idx="726">
                  <c:v>62.466767311096191</c:v>
                </c:pt>
                <c:pt idx="727">
                  <c:v>62.558182001113892</c:v>
                </c:pt>
                <c:pt idx="728">
                  <c:v>62.631845235824578</c:v>
                </c:pt>
                <c:pt idx="729">
                  <c:v>62.725115060806267</c:v>
                </c:pt>
                <c:pt idx="730">
                  <c:v>62.801825523376458</c:v>
                </c:pt>
                <c:pt idx="731">
                  <c:v>62.877966403961182</c:v>
                </c:pt>
                <c:pt idx="732">
                  <c:v>62.971845626831048</c:v>
                </c:pt>
                <c:pt idx="733">
                  <c:v>63.048272848129272</c:v>
                </c:pt>
                <c:pt idx="734">
                  <c:v>63.142000198364258</c:v>
                </c:pt>
                <c:pt idx="735">
                  <c:v>63.21594500541687</c:v>
                </c:pt>
                <c:pt idx="736">
                  <c:v>63.308688640594482</c:v>
                </c:pt>
                <c:pt idx="737">
                  <c:v>63.386223316192627</c:v>
                </c:pt>
                <c:pt idx="738">
                  <c:v>63.462751388549798</c:v>
                </c:pt>
                <c:pt idx="739">
                  <c:v>63.557345390319817</c:v>
                </c:pt>
                <c:pt idx="740">
                  <c:v>63.629426002502441</c:v>
                </c:pt>
                <c:pt idx="741">
                  <c:v>63.723361253738403</c:v>
                </c:pt>
                <c:pt idx="742">
                  <c:v>63.799656629562378</c:v>
                </c:pt>
                <c:pt idx="743">
                  <c:v>63.890822649002082</c:v>
                </c:pt>
                <c:pt idx="744">
                  <c:v>63.968201398849487</c:v>
                </c:pt>
                <c:pt idx="745">
                  <c:v>64.04639720916748</c:v>
                </c:pt>
                <c:pt idx="746">
                  <c:v>64.138735055923462</c:v>
                </c:pt>
                <c:pt idx="747">
                  <c:v>64.214896202087402</c:v>
                </c:pt>
                <c:pt idx="748">
                  <c:v>64.306025981903076</c:v>
                </c:pt>
                <c:pt idx="749">
                  <c:v>64.381501436233521</c:v>
                </c:pt>
                <c:pt idx="750">
                  <c:v>64.476441860198975</c:v>
                </c:pt>
                <c:pt idx="751">
                  <c:v>64.553861379623413</c:v>
                </c:pt>
                <c:pt idx="752">
                  <c:v>64.628936052322388</c:v>
                </c:pt>
                <c:pt idx="753">
                  <c:v>64.72151780128479</c:v>
                </c:pt>
                <c:pt idx="754">
                  <c:v>64.79825758934021</c:v>
                </c:pt>
                <c:pt idx="755">
                  <c:v>64.889742374420166</c:v>
                </c:pt>
                <c:pt idx="756">
                  <c:v>64.968918323516846</c:v>
                </c:pt>
                <c:pt idx="757">
                  <c:v>65.046256542205811</c:v>
                </c:pt>
                <c:pt idx="758">
                  <c:v>65.137838363647461</c:v>
                </c:pt>
                <c:pt idx="759">
                  <c:v>65.217164039611816</c:v>
                </c:pt>
                <c:pt idx="760">
                  <c:v>65.309154987335205</c:v>
                </c:pt>
                <c:pt idx="761">
                  <c:v>65.384159564971924</c:v>
                </c:pt>
                <c:pt idx="762">
                  <c:v>65.461459875106812</c:v>
                </c:pt>
                <c:pt idx="763">
                  <c:v>65.554975271224976</c:v>
                </c:pt>
                <c:pt idx="764">
                  <c:v>65.631467580795288</c:v>
                </c:pt>
                <c:pt idx="765">
                  <c:v>65.725139617919922</c:v>
                </c:pt>
                <c:pt idx="766">
                  <c:v>65.804449081420898</c:v>
                </c:pt>
                <c:pt idx="767">
                  <c:v>65.878830194473267</c:v>
                </c:pt>
                <c:pt idx="768">
                  <c:v>65.970950841903687</c:v>
                </c:pt>
                <c:pt idx="769">
                  <c:v>66.049177408218384</c:v>
                </c:pt>
                <c:pt idx="770">
                  <c:v>66.142343759536743</c:v>
                </c:pt>
                <c:pt idx="771">
                  <c:v>66.219905376434326</c:v>
                </c:pt>
                <c:pt idx="772">
                  <c:v>66.299993753433228</c:v>
                </c:pt>
                <c:pt idx="773">
                  <c:v>66.392815113067627</c:v>
                </c:pt>
                <c:pt idx="774">
                  <c:v>66.470044136047363</c:v>
                </c:pt>
                <c:pt idx="775">
                  <c:v>66.550059080123901</c:v>
                </c:pt>
                <c:pt idx="776">
                  <c:v>66.640051364898682</c:v>
                </c:pt>
                <c:pt idx="777">
                  <c:v>66.717182397842407</c:v>
                </c:pt>
                <c:pt idx="778">
                  <c:v>66.795268058776855</c:v>
                </c:pt>
                <c:pt idx="779">
                  <c:v>66.885229110717773</c:v>
                </c:pt>
                <c:pt idx="780">
                  <c:v>66.962247371673584</c:v>
                </c:pt>
                <c:pt idx="781">
                  <c:v>67.05521821975708</c:v>
                </c:pt>
                <c:pt idx="782">
                  <c:v>67.132892847061157</c:v>
                </c:pt>
                <c:pt idx="783">
                  <c:v>67.225654125213623</c:v>
                </c:pt>
                <c:pt idx="784">
                  <c:v>67.300421714782715</c:v>
                </c:pt>
                <c:pt idx="785">
                  <c:v>67.381535053253174</c:v>
                </c:pt>
                <c:pt idx="786">
                  <c:v>67.477450609207153</c:v>
                </c:pt>
                <c:pt idx="787">
                  <c:v>67.551054239273071</c:v>
                </c:pt>
                <c:pt idx="788">
                  <c:v>67.641583442687988</c:v>
                </c:pt>
                <c:pt idx="789">
                  <c:v>67.720218658447266</c:v>
                </c:pt>
                <c:pt idx="790">
                  <c:v>67.800043344497681</c:v>
                </c:pt>
                <c:pt idx="791">
                  <c:v>67.891793251037598</c:v>
                </c:pt>
                <c:pt idx="792">
                  <c:v>67.966384649276733</c:v>
                </c:pt>
                <c:pt idx="793">
                  <c:v>68.060944318771362</c:v>
                </c:pt>
                <c:pt idx="794">
                  <c:v>68.136549711227417</c:v>
                </c:pt>
                <c:pt idx="795">
                  <c:v>68.214247703552246</c:v>
                </c:pt>
                <c:pt idx="796">
                  <c:v>68.305655479431152</c:v>
                </c:pt>
                <c:pt idx="797">
                  <c:v>68.384013414382935</c:v>
                </c:pt>
                <c:pt idx="798">
                  <c:v>68.475927591323853</c:v>
                </c:pt>
                <c:pt idx="799">
                  <c:v>68.554363489151001</c:v>
                </c:pt>
                <c:pt idx="800">
                  <c:v>68.631126642227173</c:v>
                </c:pt>
                <c:pt idx="801">
                  <c:v>68.722862243652344</c:v>
                </c:pt>
                <c:pt idx="802">
                  <c:v>68.799140930175781</c:v>
                </c:pt>
                <c:pt idx="803">
                  <c:v>68.888747930526733</c:v>
                </c:pt>
                <c:pt idx="804">
                  <c:v>68.969187259674072</c:v>
                </c:pt>
                <c:pt idx="805">
                  <c:v>69.046903133392334</c:v>
                </c:pt>
                <c:pt idx="806">
                  <c:v>69.140135526657104</c:v>
                </c:pt>
                <c:pt idx="807">
                  <c:v>69.218643426895142</c:v>
                </c:pt>
                <c:pt idx="808">
                  <c:v>69.308455228805542</c:v>
                </c:pt>
                <c:pt idx="809">
                  <c:v>69.387975692749023</c:v>
                </c:pt>
                <c:pt idx="810">
                  <c:v>69.466075658798218</c:v>
                </c:pt>
                <c:pt idx="811">
                  <c:v>69.559261083602905</c:v>
                </c:pt>
                <c:pt idx="812">
                  <c:v>69.633579969406128</c:v>
                </c:pt>
                <c:pt idx="813">
                  <c:v>69.714848279953003</c:v>
                </c:pt>
                <c:pt idx="814">
                  <c:v>69.802043914794922</c:v>
                </c:pt>
                <c:pt idx="815">
                  <c:v>69.881833076477051</c:v>
                </c:pt>
                <c:pt idx="816">
                  <c:v>69.974001169204712</c:v>
                </c:pt>
                <c:pt idx="817">
                  <c:v>70.05277681350708</c:v>
                </c:pt>
                <c:pt idx="818">
                  <c:v>70.128744125366211</c:v>
                </c:pt>
                <c:pt idx="819">
                  <c:v>70.221266984939575</c:v>
                </c:pt>
                <c:pt idx="820">
                  <c:v>70.29939866065979</c:v>
                </c:pt>
                <c:pt idx="821">
                  <c:v>70.389786720275879</c:v>
                </c:pt>
                <c:pt idx="822">
                  <c:v>70.466686487197876</c:v>
                </c:pt>
                <c:pt idx="823">
                  <c:v>70.561399459838867</c:v>
                </c:pt>
                <c:pt idx="824">
                  <c:v>70.637952327728271</c:v>
                </c:pt>
                <c:pt idx="825">
                  <c:v>70.713194131851196</c:v>
                </c:pt>
                <c:pt idx="826">
                  <c:v>70.8036048412323</c:v>
                </c:pt>
                <c:pt idx="827">
                  <c:v>70.883018016815186</c:v>
                </c:pt>
                <c:pt idx="828">
                  <c:v>70.975703001022339</c:v>
                </c:pt>
                <c:pt idx="829">
                  <c:v>71.052858114242554</c:v>
                </c:pt>
                <c:pt idx="830">
                  <c:v>71.131258010864258</c:v>
                </c:pt>
                <c:pt idx="831">
                  <c:v>71.224191188812256</c:v>
                </c:pt>
                <c:pt idx="832">
                  <c:v>71.301202297210693</c:v>
                </c:pt>
                <c:pt idx="833">
                  <c:v>71.392043113708496</c:v>
                </c:pt>
                <c:pt idx="834">
                  <c:v>71.46952223777771</c:v>
                </c:pt>
                <c:pt idx="835">
                  <c:v>71.54914402961731</c:v>
                </c:pt>
                <c:pt idx="836">
                  <c:v>71.642413139343262</c:v>
                </c:pt>
                <c:pt idx="837">
                  <c:v>71.720343112945557</c:v>
                </c:pt>
                <c:pt idx="838">
                  <c:v>71.795240879058838</c:v>
                </c:pt>
                <c:pt idx="839">
                  <c:v>71.88860011100769</c:v>
                </c:pt>
                <c:pt idx="840">
                  <c:v>71.966454982757568</c:v>
                </c:pt>
                <c:pt idx="841">
                  <c:v>72.058246612548828</c:v>
                </c:pt>
                <c:pt idx="842">
                  <c:v>72.134990453720093</c:v>
                </c:pt>
                <c:pt idx="843">
                  <c:v>72.227168798446655</c:v>
                </c:pt>
                <c:pt idx="844">
                  <c:v>72.304341793060303</c:v>
                </c:pt>
                <c:pt idx="845">
                  <c:v>72.381348848342896</c:v>
                </c:pt>
                <c:pt idx="846">
                  <c:v>72.475154876708984</c:v>
                </c:pt>
                <c:pt idx="847">
                  <c:v>72.552242994308472</c:v>
                </c:pt>
                <c:pt idx="848">
                  <c:v>72.630755424499512</c:v>
                </c:pt>
                <c:pt idx="849">
                  <c:v>72.721963882446289</c:v>
                </c:pt>
                <c:pt idx="850">
                  <c:v>72.798666715621948</c:v>
                </c:pt>
                <c:pt idx="851">
                  <c:v>72.893648624420166</c:v>
                </c:pt>
                <c:pt idx="852">
                  <c:v>72.96684193611145</c:v>
                </c:pt>
                <c:pt idx="853">
                  <c:v>73.061112880706787</c:v>
                </c:pt>
                <c:pt idx="854">
                  <c:v>73.137025117874146</c:v>
                </c:pt>
                <c:pt idx="855">
                  <c:v>73.212636709213257</c:v>
                </c:pt>
                <c:pt idx="856">
                  <c:v>73.305990695953369</c:v>
                </c:pt>
                <c:pt idx="857">
                  <c:v>73.386660814285278</c:v>
                </c:pt>
                <c:pt idx="858">
                  <c:v>73.463197946548462</c:v>
                </c:pt>
                <c:pt idx="859">
                  <c:v>73.554392099380493</c:v>
                </c:pt>
                <c:pt idx="860">
                  <c:v>73.63140869140625</c:v>
                </c:pt>
                <c:pt idx="861">
                  <c:v>73.722257852554321</c:v>
                </c:pt>
                <c:pt idx="862">
                  <c:v>73.798452138900757</c:v>
                </c:pt>
                <c:pt idx="863">
                  <c:v>73.894300222396851</c:v>
                </c:pt>
                <c:pt idx="864">
                  <c:v>73.970181226730347</c:v>
                </c:pt>
                <c:pt idx="865">
                  <c:v>74.046382188796997</c:v>
                </c:pt>
                <c:pt idx="866">
                  <c:v>74.139220476150513</c:v>
                </c:pt>
                <c:pt idx="867">
                  <c:v>74.216871976852417</c:v>
                </c:pt>
                <c:pt idx="868">
                  <c:v>74.309645891189575</c:v>
                </c:pt>
                <c:pt idx="869">
                  <c:v>74.385966300964355</c:v>
                </c:pt>
                <c:pt idx="870">
                  <c:v>74.464162588119507</c:v>
                </c:pt>
                <c:pt idx="871">
                  <c:v>74.557920932769775</c:v>
                </c:pt>
                <c:pt idx="872">
                  <c:v>74.632986307144165</c:v>
                </c:pt>
                <c:pt idx="873">
                  <c:v>74.712048292160034</c:v>
                </c:pt>
                <c:pt idx="874">
                  <c:v>74.805491924285889</c:v>
                </c:pt>
                <c:pt idx="875">
                  <c:v>74.880624294281006</c:v>
                </c:pt>
                <c:pt idx="876">
                  <c:v>74.977693796157837</c:v>
                </c:pt>
                <c:pt idx="877">
                  <c:v>75.053662538528442</c:v>
                </c:pt>
                <c:pt idx="878">
                  <c:v>75.129467487335205</c:v>
                </c:pt>
                <c:pt idx="879">
                  <c:v>75.224385261535645</c:v>
                </c:pt>
                <c:pt idx="880">
                  <c:v>75.300952434539795</c:v>
                </c:pt>
                <c:pt idx="881">
                  <c:v>75.380473375320435</c:v>
                </c:pt>
                <c:pt idx="882">
                  <c:v>75.474955081939697</c:v>
                </c:pt>
                <c:pt idx="883">
                  <c:v>75.548274993896484</c:v>
                </c:pt>
                <c:pt idx="884">
                  <c:v>75.642420768737793</c:v>
                </c:pt>
                <c:pt idx="885">
                  <c:v>75.720720529556274</c:v>
                </c:pt>
                <c:pt idx="886">
                  <c:v>75.797096729278564</c:v>
                </c:pt>
                <c:pt idx="887">
                  <c:v>75.891886711120605</c:v>
                </c:pt>
                <c:pt idx="888">
                  <c:v>75.970806121826172</c:v>
                </c:pt>
                <c:pt idx="889">
                  <c:v>76.049545764923096</c:v>
                </c:pt>
                <c:pt idx="890">
                  <c:v>76.136942386627197</c:v>
                </c:pt>
                <c:pt idx="891">
                  <c:v>76.213668823242188</c:v>
                </c:pt>
                <c:pt idx="892">
                  <c:v>76.305641412734985</c:v>
                </c:pt>
                <c:pt idx="893">
                  <c:v>76.383975505828857</c:v>
                </c:pt>
                <c:pt idx="894">
                  <c:v>76.474400281906128</c:v>
                </c:pt>
                <c:pt idx="895">
                  <c:v>76.551463603973389</c:v>
                </c:pt>
                <c:pt idx="896">
                  <c:v>76.631802558898926</c:v>
                </c:pt>
                <c:pt idx="897">
                  <c:v>76.722172021865845</c:v>
                </c:pt>
                <c:pt idx="898">
                  <c:v>76.798706531524658</c:v>
                </c:pt>
                <c:pt idx="899">
                  <c:v>76.891136407852173</c:v>
                </c:pt>
                <c:pt idx="900">
                  <c:v>76.969015598297119</c:v>
                </c:pt>
                <c:pt idx="901">
                  <c:v>77.060272216796875</c:v>
                </c:pt>
                <c:pt idx="902">
                  <c:v>77.13826060295105</c:v>
                </c:pt>
                <c:pt idx="903">
                  <c:v>77.216771602630615</c:v>
                </c:pt>
                <c:pt idx="904">
                  <c:v>77.309306621551514</c:v>
                </c:pt>
                <c:pt idx="905">
                  <c:v>77.387257814407349</c:v>
                </c:pt>
                <c:pt idx="906">
                  <c:v>77.466144800186157</c:v>
                </c:pt>
                <c:pt idx="907">
                  <c:v>77.558136940002441</c:v>
                </c:pt>
                <c:pt idx="908">
                  <c:v>77.634527206420898</c:v>
                </c:pt>
                <c:pt idx="909">
                  <c:v>77.724763631820679</c:v>
                </c:pt>
                <c:pt idx="910">
                  <c:v>77.802869319915771</c:v>
                </c:pt>
                <c:pt idx="911">
                  <c:v>77.879106521606445</c:v>
                </c:pt>
                <c:pt idx="912">
                  <c:v>77.969583988189697</c:v>
                </c:pt>
                <c:pt idx="913">
                  <c:v>78.047881364822388</c:v>
                </c:pt>
                <c:pt idx="914">
                  <c:v>78.138492584228516</c:v>
                </c:pt>
                <c:pt idx="915">
                  <c:v>78.215030193328857</c:v>
                </c:pt>
                <c:pt idx="916">
                  <c:v>78.308328628540039</c:v>
                </c:pt>
                <c:pt idx="917">
                  <c:v>78.385406970977783</c:v>
                </c:pt>
                <c:pt idx="918">
                  <c:v>78.476648569107056</c:v>
                </c:pt>
                <c:pt idx="919">
                  <c:v>78.555770635604858</c:v>
                </c:pt>
                <c:pt idx="920">
                  <c:v>78.632472515106201</c:v>
                </c:pt>
                <c:pt idx="921">
                  <c:v>78.726353406906128</c:v>
                </c:pt>
                <c:pt idx="922">
                  <c:v>78.805330276489258</c:v>
                </c:pt>
                <c:pt idx="923">
                  <c:v>78.881567716598511</c:v>
                </c:pt>
                <c:pt idx="924">
                  <c:v>78.974677324295044</c:v>
                </c:pt>
                <c:pt idx="925">
                  <c:v>79.050039529800415</c:v>
                </c:pt>
                <c:pt idx="926">
                  <c:v>79.143863201141357</c:v>
                </c:pt>
                <c:pt idx="927">
                  <c:v>79.217277526855469</c:v>
                </c:pt>
                <c:pt idx="928">
                  <c:v>79.310084581375122</c:v>
                </c:pt>
                <c:pt idx="929">
                  <c:v>79.385975360870361</c:v>
                </c:pt>
                <c:pt idx="930">
                  <c:v>79.462851285934448</c:v>
                </c:pt>
                <c:pt idx="931">
                  <c:v>79.557064771652222</c:v>
                </c:pt>
                <c:pt idx="932">
                  <c:v>79.63384222984314</c:v>
                </c:pt>
                <c:pt idx="933">
                  <c:v>79.725533485412598</c:v>
                </c:pt>
                <c:pt idx="934">
                  <c:v>79.801113367080688</c:v>
                </c:pt>
                <c:pt idx="935">
                  <c:v>79.88013744354248</c:v>
                </c:pt>
                <c:pt idx="936">
                  <c:v>79.973738193511963</c:v>
                </c:pt>
                <c:pt idx="937">
                  <c:v>80.051180124282837</c:v>
                </c:pt>
                <c:pt idx="938">
                  <c:v>80.141955852508545</c:v>
                </c:pt>
                <c:pt idx="939">
                  <c:v>80.220825910568237</c:v>
                </c:pt>
                <c:pt idx="940">
                  <c:v>80.29651403427124</c:v>
                </c:pt>
                <c:pt idx="941">
                  <c:v>80.388160705566406</c:v>
                </c:pt>
                <c:pt idx="942">
                  <c:v>80.461804389953613</c:v>
                </c:pt>
                <c:pt idx="943">
                  <c:v>80.555761098861694</c:v>
                </c:pt>
                <c:pt idx="944">
                  <c:v>80.63355565071106</c:v>
                </c:pt>
                <c:pt idx="945">
                  <c:v>80.727181911468506</c:v>
                </c:pt>
                <c:pt idx="946">
                  <c:v>80.803214073181152</c:v>
                </c:pt>
                <c:pt idx="947">
                  <c:v>80.880391836166382</c:v>
                </c:pt>
                <c:pt idx="948">
                  <c:v>80.973554849624634</c:v>
                </c:pt>
                <c:pt idx="949">
                  <c:v>81.050296068191528</c:v>
                </c:pt>
                <c:pt idx="950">
                  <c:v>81.142876863479614</c:v>
                </c:pt>
                <c:pt idx="951">
                  <c:v>81.219636917114258</c:v>
                </c:pt>
                <c:pt idx="952">
                  <c:v>81.31000542640686</c:v>
                </c:pt>
                <c:pt idx="953">
                  <c:v>81.391062021255493</c:v>
                </c:pt>
                <c:pt idx="954">
                  <c:v>81.467470169067383</c:v>
                </c:pt>
                <c:pt idx="955">
                  <c:v>81.55977725982666</c:v>
                </c:pt>
                <c:pt idx="956">
                  <c:v>81.635546207427979</c:v>
                </c:pt>
                <c:pt idx="957">
                  <c:v>81.713098049163818</c:v>
                </c:pt>
                <c:pt idx="958">
                  <c:v>81.804366827011108</c:v>
                </c:pt>
                <c:pt idx="959">
                  <c:v>81.880361318588257</c:v>
                </c:pt>
                <c:pt idx="960">
                  <c:v>81.973592042922974</c:v>
                </c:pt>
                <c:pt idx="961">
                  <c:v>82.053093194961548</c:v>
                </c:pt>
                <c:pt idx="962">
                  <c:v>82.130208015441895</c:v>
                </c:pt>
                <c:pt idx="963">
                  <c:v>82.22162652015686</c:v>
                </c:pt>
                <c:pt idx="964">
                  <c:v>82.300028562545776</c:v>
                </c:pt>
                <c:pt idx="965">
                  <c:v>82.391109943389893</c:v>
                </c:pt>
                <c:pt idx="966">
                  <c:v>82.467625379562378</c:v>
                </c:pt>
                <c:pt idx="967">
                  <c:v>82.557816028594971</c:v>
                </c:pt>
                <c:pt idx="968">
                  <c:v>82.635371446609497</c:v>
                </c:pt>
                <c:pt idx="969">
                  <c:v>82.726003408432007</c:v>
                </c:pt>
                <c:pt idx="970">
                  <c:v>82.803891658782959</c:v>
                </c:pt>
                <c:pt idx="971">
                  <c:v>82.88245701789856</c:v>
                </c:pt>
                <c:pt idx="972">
                  <c:v>82.974586486816406</c:v>
                </c:pt>
                <c:pt idx="973">
                  <c:v>83.051881790161133</c:v>
                </c:pt>
                <c:pt idx="974">
                  <c:v>83.147170543670654</c:v>
                </c:pt>
                <c:pt idx="975">
                  <c:v>83.219051837921143</c:v>
                </c:pt>
                <c:pt idx="976">
                  <c:v>83.296211004257202</c:v>
                </c:pt>
                <c:pt idx="977">
                  <c:v>83.387497901916504</c:v>
                </c:pt>
                <c:pt idx="978">
                  <c:v>83.464262247085571</c:v>
                </c:pt>
                <c:pt idx="979">
                  <c:v>83.556973934173584</c:v>
                </c:pt>
                <c:pt idx="980">
                  <c:v>83.633924007415771</c:v>
                </c:pt>
                <c:pt idx="981">
                  <c:v>83.727496385574341</c:v>
                </c:pt>
                <c:pt idx="982">
                  <c:v>83.803801774978638</c:v>
                </c:pt>
                <c:pt idx="983">
                  <c:v>83.880631923675537</c:v>
                </c:pt>
                <c:pt idx="984">
                  <c:v>83.971472978591919</c:v>
                </c:pt>
                <c:pt idx="985">
                  <c:v>84.050165414810181</c:v>
                </c:pt>
                <c:pt idx="986">
                  <c:v>84.139060735702515</c:v>
                </c:pt>
                <c:pt idx="987">
                  <c:v>84.220985651016235</c:v>
                </c:pt>
                <c:pt idx="988">
                  <c:v>84.309032917022705</c:v>
                </c:pt>
                <c:pt idx="989">
                  <c:v>84.384718179702759</c:v>
                </c:pt>
                <c:pt idx="990">
                  <c:v>84.476054906845093</c:v>
                </c:pt>
                <c:pt idx="991">
                  <c:v>84.551997900009155</c:v>
                </c:pt>
                <c:pt idx="992">
                  <c:v>84.630262136459351</c:v>
                </c:pt>
                <c:pt idx="993">
                  <c:v>84.722711086273193</c:v>
                </c:pt>
                <c:pt idx="994">
                  <c:v>84.80048656463623</c:v>
                </c:pt>
                <c:pt idx="995">
                  <c:v>84.893994808197021</c:v>
                </c:pt>
                <c:pt idx="996">
                  <c:v>84.970073938369751</c:v>
                </c:pt>
                <c:pt idx="997">
                  <c:v>85.048864603042603</c:v>
                </c:pt>
                <c:pt idx="998">
                  <c:v>85.140347242355347</c:v>
                </c:pt>
                <c:pt idx="999">
                  <c:v>85.216960430145264</c:v>
                </c:pt>
                <c:pt idx="1000">
                  <c:v>85.307290554046631</c:v>
                </c:pt>
                <c:pt idx="1001">
                  <c:v>85.385179996490479</c:v>
                </c:pt>
                <c:pt idx="1002">
                  <c:v>85.464269161224365</c:v>
                </c:pt>
                <c:pt idx="1003">
                  <c:v>85.555177927017212</c:v>
                </c:pt>
                <c:pt idx="1004">
                  <c:v>85.631090641021729</c:v>
                </c:pt>
                <c:pt idx="1005">
                  <c:v>85.722961664199829</c:v>
                </c:pt>
                <c:pt idx="1006">
                  <c:v>85.799408912658691</c:v>
                </c:pt>
                <c:pt idx="1007">
                  <c:v>85.893419027328491</c:v>
                </c:pt>
                <c:pt idx="1008">
                  <c:v>85.96998119354248</c:v>
                </c:pt>
                <c:pt idx="1009">
                  <c:v>86.046823024749756</c:v>
                </c:pt>
                <c:pt idx="1010">
                  <c:v>86.137650489807129</c:v>
                </c:pt>
                <c:pt idx="1011">
                  <c:v>86.214608192443848</c:v>
                </c:pt>
                <c:pt idx="1012">
                  <c:v>86.30820369720459</c:v>
                </c:pt>
                <c:pt idx="1013">
                  <c:v>86.385226011276245</c:v>
                </c:pt>
                <c:pt idx="1014">
                  <c:v>86.464454174041748</c:v>
                </c:pt>
                <c:pt idx="1015">
                  <c:v>86.555752992630005</c:v>
                </c:pt>
                <c:pt idx="1016">
                  <c:v>86.632785558700562</c:v>
                </c:pt>
                <c:pt idx="1017">
                  <c:v>86.721525192260742</c:v>
                </c:pt>
                <c:pt idx="1018">
                  <c:v>86.799237728118896</c:v>
                </c:pt>
                <c:pt idx="1019">
                  <c:v>86.8918297290802</c:v>
                </c:pt>
                <c:pt idx="1020">
                  <c:v>86.968306541442871</c:v>
                </c:pt>
                <c:pt idx="1021">
                  <c:v>87.044595003128052</c:v>
                </c:pt>
                <c:pt idx="1022">
                  <c:v>87.13606071472168</c:v>
                </c:pt>
                <c:pt idx="1023">
                  <c:v>87.213261127471924</c:v>
                </c:pt>
                <c:pt idx="1024">
                  <c:v>87.307766437530518</c:v>
                </c:pt>
                <c:pt idx="1025">
                  <c:v>87.386459589004517</c:v>
                </c:pt>
                <c:pt idx="1026">
                  <c:v>87.475737810134888</c:v>
                </c:pt>
                <c:pt idx="1027">
                  <c:v>87.553032398223877</c:v>
                </c:pt>
                <c:pt idx="1028">
                  <c:v>87.632098913192749</c:v>
                </c:pt>
                <c:pt idx="1029">
                  <c:v>87.722162246704102</c:v>
                </c:pt>
                <c:pt idx="1030">
                  <c:v>87.799871206283569</c:v>
                </c:pt>
                <c:pt idx="1031">
                  <c:v>87.891420602798462</c:v>
                </c:pt>
                <c:pt idx="1032">
                  <c:v>87.970759391784668</c:v>
                </c:pt>
                <c:pt idx="1033">
                  <c:v>88.046052932739258</c:v>
                </c:pt>
                <c:pt idx="1034">
                  <c:v>88.139682769775391</c:v>
                </c:pt>
                <c:pt idx="1035">
                  <c:v>88.215924501419067</c:v>
                </c:pt>
                <c:pt idx="1036">
                  <c:v>88.309847116470337</c:v>
                </c:pt>
                <c:pt idx="1037">
                  <c:v>88.387836694717407</c:v>
                </c:pt>
                <c:pt idx="1038">
                  <c:v>88.464621067047119</c:v>
                </c:pt>
                <c:pt idx="1039">
                  <c:v>88.557000160217285</c:v>
                </c:pt>
                <c:pt idx="1040">
                  <c:v>88.633723735809326</c:v>
                </c:pt>
                <c:pt idx="1041">
                  <c:v>88.722214221954346</c:v>
                </c:pt>
                <c:pt idx="1042">
                  <c:v>88.79969334602356</c:v>
                </c:pt>
                <c:pt idx="1043">
                  <c:v>88.889696598052979</c:v>
                </c:pt>
                <c:pt idx="1044">
                  <c:v>88.967896461486816</c:v>
                </c:pt>
                <c:pt idx="1045">
                  <c:v>89.048052549362183</c:v>
                </c:pt>
                <c:pt idx="1046">
                  <c:v>89.138405084609985</c:v>
                </c:pt>
                <c:pt idx="1047">
                  <c:v>89.215685367584229</c:v>
                </c:pt>
                <c:pt idx="1048">
                  <c:v>89.306928634643555</c:v>
                </c:pt>
                <c:pt idx="1049">
                  <c:v>89.383207321166992</c:v>
                </c:pt>
                <c:pt idx="1050">
                  <c:v>89.475919723510742</c:v>
                </c:pt>
                <c:pt idx="1051">
                  <c:v>89.553603649139404</c:v>
                </c:pt>
                <c:pt idx="1052">
                  <c:v>89.628964424133301</c:v>
                </c:pt>
                <c:pt idx="1053">
                  <c:v>89.72156023979187</c:v>
                </c:pt>
                <c:pt idx="1054">
                  <c:v>89.803529977798462</c:v>
                </c:pt>
                <c:pt idx="1055">
                  <c:v>89.894540309906006</c:v>
                </c:pt>
                <c:pt idx="1056">
                  <c:v>89.969544887542725</c:v>
                </c:pt>
                <c:pt idx="1057">
                  <c:v>90.04725456237793</c:v>
                </c:pt>
                <c:pt idx="1058">
                  <c:v>90.142485857009888</c:v>
                </c:pt>
                <c:pt idx="1059">
                  <c:v>90.218791723251343</c:v>
                </c:pt>
                <c:pt idx="1060">
                  <c:v>90.296306848526001</c:v>
                </c:pt>
                <c:pt idx="1061">
                  <c:v>90.39123797416687</c:v>
                </c:pt>
                <c:pt idx="1062">
                  <c:v>90.465222120285034</c:v>
                </c:pt>
                <c:pt idx="1063">
                  <c:v>90.555965423583984</c:v>
                </c:pt>
                <c:pt idx="1064">
                  <c:v>90.632583141326904</c:v>
                </c:pt>
                <c:pt idx="1065">
                  <c:v>90.728337049484253</c:v>
                </c:pt>
                <c:pt idx="1066">
                  <c:v>90.803237676620483</c:v>
                </c:pt>
                <c:pt idx="1067">
                  <c:v>90.881347894668579</c:v>
                </c:pt>
                <c:pt idx="1068">
                  <c:v>90.975160360336304</c:v>
                </c:pt>
                <c:pt idx="1069">
                  <c:v>91.054832220077515</c:v>
                </c:pt>
                <c:pt idx="1070">
                  <c:v>91.130692005157471</c:v>
                </c:pt>
                <c:pt idx="1071">
                  <c:v>91.224047660827637</c:v>
                </c:pt>
                <c:pt idx="1072">
                  <c:v>91.30010461807251</c:v>
                </c:pt>
                <c:pt idx="1073">
                  <c:v>91.394346475601196</c:v>
                </c:pt>
                <c:pt idx="1074">
                  <c:v>91.470394134521484</c:v>
                </c:pt>
                <c:pt idx="1075">
                  <c:v>91.548590660095215</c:v>
                </c:pt>
                <c:pt idx="1076">
                  <c:v>91.64138388633728</c:v>
                </c:pt>
                <c:pt idx="1077">
                  <c:v>91.716902256011963</c:v>
                </c:pt>
                <c:pt idx="1078">
                  <c:v>91.809970378875732</c:v>
                </c:pt>
                <c:pt idx="1079">
                  <c:v>91.883364200592041</c:v>
                </c:pt>
                <c:pt idx="1080">
                  <c:v>91.975222587585449</c:v>
                </c:pt>
                <c:pt idx="1081">
                  <c:v>92.055670261383057</c:v>
                </c:pt>
                <c:pt idx="1082">
                  <c:v>92.130166530609131</c:v>
                </c:pt>
                <c:pt idx="1083">
                  <c:v>92.2250075340271</c:v>
                </c:pt>
                <c:pt idx="1084">
                  <c:v>92.300280094146729</c:v>
                </c:pt>
                <c:pt idx="1085">
                  <c:v>92.391315937042236</c:v>
                </c:pt>
                <c:pt idx="1086">
                  <c:v>92.46679425239563</c:v>
                </c:pt>
                <c:pt idx="1087">
                  <c:v>92.545833110809326</c:v>
                </c:pt>
                <c:pt idx="1088">
                  <c:v>92.63785719871521</c:v>
                </c:pt>
                <c:pt idx="1089">
                  <c:v>92.714689970016479</c:v>
                </c:pt>
                <c:pt idx="1090">
                  <c:v>92.808936357498169</c:v>
                </c:pt>
                <c:pt idx="1091">
                  <c:v>92.888987302780151</c:v>
                </c:pt>
                <c:pt idx="1092">
                  <c:v>92.96369481086731</c:v>
                </c:pt>
                <c:pt idx="1093">
                  <c:v>93.055260419845581</c:v>
                </c:pt>
                <c:pt idx="1094">
                  <c:v>93.131797313690186</c:v>
                </c:pt>
                <c:pt idx="1095">
                  <c:v>93.225951433181763</c:v>
                </c:pt>
                <c:pt idx="1096">
                  <c:v>93.300349473953247</c:v>
                </c:pt>
                <c:pt idx="1097">
                  <c:v>93.379737854003906</c:v>
                </c:pt>
                <c:pt idx="1098">
                  <c:v>93.471482992172241</c:v>
                </c:pt>
                <c:pt idx="1099">
                  <c:v>93.54879903793335</c:v>
                </c:pt>
                <c:pt idx="1100">
                  <c:v>93.64124059677124</c:v>
                </c:pt>
                <c:pt idx="1101">
                  <c:v>93.719874382019043</c:v>
                </c:pt>
                <c:pt idx="1102">
                  <c:v>93.795959234237671</c:v>
                </c:pt>
                <c:pt idx="1103">
                  <c:v>93.889750242233276</c:v>
                </c:pt>
                <c:pt idx="1104">
                  <c:v>93.966590642929077</c:v>
                </c:pt>
                <c:pt idx="1105">
                  <c:v>94.056911945343018</c:v>
                </c:pt>
                <c:pt idx="1106">
                  <c:v>94.133634805679321</c:v>
                </c:pt>
                <c:pt idx="1107">
                  <c:v>94.226677656173706</c:v>
                </c:pt>
                <c:pt idx="1108">
                  <c:v>94.305326223373413</c:v>
                </c:pt>
                <c:pt idx="1109">
                  <c:v>94.381689548492432</c:v>
                </c:pt>
                <c:pt idx="1110">
                  <c:v>94.470791578292847</c:v>
                </c:pt>
                <c:pt idx="1111">
                  <c:v>94.548105239868164</c:v>
                </c:pt>
                <c:pt idx="1112">
                  <c:v>94.641148567199707</c:v>
                </c:pt>
                <c:pt idx="1113">
                  <c:v>94.718112230300903</c:v>
                </c:pt>
                <c:pt idx="1114">
                  <c:v>94.79716944694519</c:v>
                </c:pt>
                <c:pt idx="1115">
                  <c:v>94.89014196395874</c:v>
                </c:pt>
                <c:pt idx="1116">
                  <c:v>94.965869665145874</c:v>
                </c:pt>
                <c:pt idx="1117">
                  <c:v>95.058488607406616</c:v>
                </c:pt>
                <c:pt idx="1118">
                  <c:v>95.134900331497192</c:v>
                </c:pt>
                <c:pt idx="1119">
                  <c:v>95.22516942024231</c:v>
                </c:pt>
                <c:pt idx="1120">
                  <c:v>95.304390907287598</c:v>
                </c:pt>
                <c:pt idx="1121">
                  <c:v>95.381750822067261</c:v>
                </c:pt>
                <c:pt idx="1122">
                  <c:v>95.477931976318359</c:v>
                </c:pt>
                <c:pt idx="1123">
                  <c:v>95.550871133804321</c:v>
                </c:pt>
                <c:pt idx="1124">
                  <c:v>95.643557548522949</c:v>
                </c:pt>
                <c:pt idx="1125">
                  <c:v>95.72094464302063</c:v>
                </c:pt>
                <c:pt idx="1126">
                  <c:v>95.794532775878906</c:v>
                </c:pt>
                <c:pt idx="1127">
                  <c:v>95.889938831329346</c:v>
                </c:pt>
                <c:pt idx="1128">
                  <c:v>95.965138912200928</c:v>
                </c:pt>
                <c:pt idx="1129">
                  <c:v>96.06173038482666</c:v>
                </c:pt>
                <c:pt idx="1130">
                  <c:v>96.134764432907104</c:v>
                </c:pt>
                <c:pt idx="1131">
                  <c:v>96.225902795791626</c:v>
                </c:pt>
                <c:pt idx="1132">
                  <c:v>96.302644014358521</c:v>
                </c:pt>
                <c:pt idx="1133">
                  <c:v>96.380781412124634</c:v>
                </c:pt>
                <c:pt idx="1134">
                  <c:v>96.472264528274536</c:v>
                </c:pt>
                <c:pt idx="1135">
                  <c:v>96.551469326019287</c:v>
                </c:pt>
                <c:pt idx="1136">
                  <c:v>96.628110647201538</c:v>
                </c:pt>
                <c:pt idx="1137">
                  <c:v>96.721258401870728</c:v>
                </c:pt>
                <c:pt idx="1138">
                  <c:v>96.796027421951294</c:v>
                </c:pt>
                <c:pt idx="1139">
                  <c:v>96.890263319015503</c:v>
                </c:pt>
                <c:pt idx="1140">
                  <c:v>96.968909978866577</c:v>
                </c:pt>
                <c:pt idx="1141">
                  <c:v>97.058280467987061</c:v>
                </c:pt>
                <c:pt idx="1142">
                  <c:v>97.132145166397095</c:v>
                </c:pt>
                <c:pt idx="1143">
                  <c:v>97.227172613143921</c:v>
                </c:pt>
                <c:pt idx="1144">
                  <c:v>97.300078153610229</c:v>
                </c:pt>
                <c:pt idx="1145">
                  <c:v>97.379794120788574</c:v>
                </c:pt>
                <c:pt idx="1146">
                  <c:v>97.473060607910156</c:v>
                </c:pt>
                <c:pt idx="1147">
                  <c:v>97.550018787384033</c:v>
                </c:pt>
                <c:pt idx="1148">
                  <c:v>97.641319274902344</c:v>
                </c:pt>
                <c:pt idx="1149">
                  <c:v>97.720577955245972</c:v>
                </c:pt>
                <c:pt idx="1150">
                  <c:v>97.797458171844482</c:v>
                </c:pt>
                <c:pt idx="1151">
                  <c:v>97.891582727432251</c:v>
                </c:pt>
                <c:pt idx="1152">
                  <c:v>97.96922755241394</c:v>
                </c:pt>
                <c:pt idx="1153">
                  <c:v>98.047041893005371</c:v>
                </c:pt>
                <c:pt idx="1154">
                  <c:v>98.137561321258545</c:v>
                </c:pt>
                <c:pt idx="1155">
                  <c:v>98.212558031082153</c:v>
                </c:pt>
                <c:pt idx="1156">
                  <c:v>98.306509733200073</c:v>
                </c:pt>
                <c:pt idx="1157">
                  <c:v>98.387380599975586</c:v>
                </c:pt>
                <c:pt idx="1158">
                  <c:v>98.463525056838989</c:v>
                </c:pt>
                <c:pt idx="1159">
                  <c:v>98.558366298675537</c:v>
                </c:pt>
                <c:pt idx="1160">
                  <c:v>98.63213062286377</c:v>
                </c:pt>
                <c:pt idx="1161">
                  <c:v>98.725379705429077</c:v>
                </c:pt>
                <c:pt idx="1162">
                  <c:v>98.801998138427734</c:v>
                </c:pt>
                <c:pt idx="1163">
                  <c:v>98.893471240997314</c:v>
                </c:pt>
                <c:pt idx="1164">
                  <c:v>98.967638254165649</c:v>
                </c:pt>
                <c:pt idx="1165">
                  <c:v>99.058817625045776</c:v>
                </c:pt>
                <c:pt idx="1166">
                  <c:v>99.136509656906128</c:v>
                </c:pt>
                <c:pt idx="1167">
                  <c:v>99.213222980499268</c:v>
                </c:pt>
                <c:pt idx="1168">
                  <c:v>99.306883811950684</c:v>
                </c:pt>
                <c:pt idx="1169">
                  <c:v>99.386170625686646</c:v>
                </c:pt>
                <c:pt idx="1170">
                  <c:v>99.473781585693359</c:v>
                </c:pt>
                <c:pt idx="1171">
                  <c:v>99.554937601089478</c:v>
                </c:pt>
                <c:pt idx="1172">
                  <c:v>99.628668785095215</c:v>
                </c:pt>
                <c:pt idx="1173">
                  <c:v>99.720156192779541</c:v>
                </c:pt>
                <c:pt idx="1174">
                  <c:v>99.797399520874023</c:v>
                </c:pt>
                <c:pt idx="1175">
                  <c:v>99.892256498336792</c:v>
                </c:pt>
                <c:pt idx="1176">
                  <c:v>99.969737768173218</c:v>
                </c:pt>
                <c:pt idx="1177">
                  <c:v>100.0468008518219</c:v>
                </c:pt>
                <c:pt idx="1178">
                  <c:v>100.14120578765871</c:v>
                </c:pt>
                <c:pt idx="1179">
                  <c:v>100.21757841110229</c:v>
                </c:pt>
                <c:pt idx="1180">
                  <c:v>100.30672168731689</c:v>
                </c:pt>
                <c:pt idx="1181">
                  <c:v>100.3875350952148</c:v>
                </c:pt>
                <c:pt idx="1182">
                  <c:v>100.46075439453119</c:v>
                </c:pt>
                <c:pt idx="1183">
                  <c:v>100.55589818954471</c:v>
                </c:pt>
                <c:pt idx="1184">
                  <c:v>100.634369134903</c:v>
                </c:pt>
                <c:pt idx="1185">
                  <c:v>100.7123045921326</c:v>
                </c:pt>
                <c:pt idx="1186">
                  <c:v>100.8051068782806</c:v>
                </c:pt>
                <c:pt idx="1187">
                  <c:v>100.8827526569366</c:v>
                </c:pt>
                <c:pt idx="1188">
                  <c:v>100.9774072170258</c:v>
                </c:pt>
                <c:pt idx="1189">
                  <c:v>101.051438331604</c:v>
                </c:pt>
                <c:pt idx="1190">
                  <c:v>101.1276161670685</c:v>
                </c:pt>
                <c:pt idx="1191">
                  <c:v>101.2212362289429</c:v>
                </c:pt>
                <c:pt idx="1192">
                  <c:v>101.2944538593292</c:v>
                </c:pt>
                <c:pt idx="1193">
                  <c:v>101.3894090652466</c:v>
                </c:pt>
                <c:pt idx="1194">
                  <c:v>101.46832847595211</c:v>
                </c:pt>
                <c:pt idx="1195">
                  <c:v>101.5432741641998</c:v>
                </c:pt>
                <c:pt idx="1196">
                  <c:v>101.63618850708011</c:v>
                </c:pt>
                <c:pt idx="1197">
                  <c:v>101.71345543861391</c:v>
                </c:pt>
                <c:pt idx="1198">
                  <c:v>101.8039186000824</c:v>
                </c:pt>
                <c:pt idx="1199">
                  <c:v>101.88323092460629</c:v>
                </c:pt>
                <c:pt idx="1200">
                  <c:v>101.97371029853819</c:v>
                </c:pt>
                <c:pt idx="1201">
                  <c:v>102.0515275001526</c:v>
                </c:pt>
                <c:pt idx="1202">
                  <c:v>102.1306307315826</c:v>
                </c:pt>
                <c:pt idx="1203">
                  <c:v>102.22083735466001</c:v>
                </c:pt>
                <c:pt idx="1204">
                  <c:v>102.2993807792664</c:v>
                </c:pt>
                <c:pt idx="1205">
                  <c:v>102.3894579410553</c:v>
                </c:pt>
                <c:pt idx="1206">
                  <c:v>102.4670600891113</c:v>
                </c:pt>
                <c:pt idx="1207">
                  <c:v>102.5603382587433</c:v>
                </c:pt>
                <c:pt idx="1208">
                  <c:v>102.6377899646759</c:v>
                </c:pt>
                <c:pt idx="1209">
                  <c:v>102.7129049301147</c:v>
                </c:pt>
                <c:pt idx="1210">
                  <c:v>102.80369424819951</c:v>
                </c:pt>
                <c:pt idx="1211">
                  <c:v>102.8846023082733</c:v>
                </c:pt>
                <c:pt idx="1212">
                  <c:v>102.9745502471924</c:v>
                </c:pt>
                <c:pt idx="1213">
                  <c:v>103.0537016391754</c:v>
                </c:pt>
                <c:pt idx="1214">
                  <c:v>103.12766265869141</c:v>
                </c:pt>
                <c:pt idx="1215">
                  <c:v>103.21821975708011</c:v>
                </c:pt>
                <c:pt idx="1216">
                  <c:v>103.2950489521027</c:v>
                </c:pt>
                <c:pt idx="1217">
                  <c:v>103.3872785568237</c:v>
                </c:pt>
                <c:pt idx="1218">
                  <c:v>103.4655678272247</c:v>
                </c:pt>
                <c:pt idx="1219">
                  <c:v>103.55370497703549</c:v>
                </c:pt>
                <c:pt idx="1220">
                  <c:v>103.6323833465576</c:v>
                </c:pt>
                <c:pt idx="1221">
                  <c:v>103.7235097885132</c:v>
                </c:pt>
                <c:pt idx="1222">
                  <c:v>103.79978537559511</c:v>
                </c:pt>
                <c:pt idx="1223">
                  <c:v>103.88012671470641</c:v>
                </c:pt>
                <c:pt idx="1224">
                  <c:v>103.9747607707977</c:v>
                </c:pt>
                <c:pt idx="1225">
                  <c:v>104.0509219169617</c:v>
                </c:pt>
                <c:pt idx="1226">
                  <c:v>104.1401224136353</c:v>
                </c:pt>
                <c:pt idx="1227">
                  <c:v>104.2192080020905</c:v>
                </c:pt>
                <c:pt idx="1228">
                  <c:v>104.3114891052246</c:v>
                </c:pt>
                <c:pt idx="1229">
                  <c:v>104.3876099586487</c:v>
                </c:pt>
                <c:pt idx="1230">
                  <c:v>104.46370720863339</c:v>
                </c:pt>
                <c:pt idx="1231">
                  <c:v>104.5576975345612</c:v>
                </c:pt>
                <c:pt idx="1232">
                  <c:v>104.6363112926483</c:v>
                </c:pt>
                <c:pt idx="1233">
                  <c:v>104.71528339385991</c:v>
                </c:pt>
                <c:pt idx="1234">
                  <c:v>104.8051648139954</c:v>
                </c:pt>
                <c:pt idx="1235">
                  <c:v>104.884681224823</c:v>
                </c:pt>
                <c:pt idx="1236">
                  <c:v>104.9728062152863</c:v>
                </c:pt>
                <c:pt idx="1237">
                  <c:v>105.0512278079987</c:v>
                </c:pt>
                <c:pt idx="1238">
                  <c:v>105.14120936393741</c:v>
                </c:pt>
                <c:pt idx="1239">
                  <c:v>105.2192893028259</c:v>
                </c:pt>
                <c:pt idx="1240">
                  <c:v>105.29679489135739</c:v>
                </c:pt>
                <c:pt idx="1241">
                  <c:v>105.39054703712461</c:v>
                </c:pt>
                <c:pt idx="1242">
                  <c:v>105.4693970680237</c:v>
                </c:pt>
                <c:pt idx="1243">
                  <c:v>105.5616669654846</c:v>
                </c:pt>
                <c:pt idx="1244">
                  <c:v>105.63454484939579</c:v>
                </c:pt>
                <c:pt idx="1245">
                  <c:v>105.7263751029968</c:v>
                </c:pt>
                <c:pt idx="1246">
                  <c:v>105.8027369976044</c:v>
                </c:pt>
                <c:pt idx="1247">
                  <c:v>105.8784694671631</c:v>
                </c:pt>
                <c:pt idx="1248">
                  <c:v>105.9729528427124</c:v>
                </c:pt>
                <c:pt idx="1249">
                  <c:v>106.04853320121769</c:v>
                </c:pt>
                <c:pt idx="1250">
                  <c:v>106.1394317150116</c:v>
                </c:pt>
                <c:pt idx="1251">
                  <c:v>106.21583247184751</c:v>
                </c:pt>
                <c:pt idx="1252">
                  <c:v>106.3068373203278</c:v>
                </c:pt>
                <c:pt idx="1253">
                  <c:v>106.3836257457733</c:v>
                </c:pt>
                <c:pt idx="1254">
                  <c:v>106.4719793796539</c:v>
                </c:pt>
                <c:pt idx="1255">
                  <c:v>106.5510137081146</c:v>
                </c:pt>
                <c:pt idx="1256">
                  <c:v>106.6298906803131</c:v>
                </c:pt>
                <c:pt idx="1257">
                  <c:v>106.72032475471499</c:v>
                </c:pt>
                <c:pt idx="1258">
                  <c:v>106.7978119850159</c:v>
                </c:pt>
                <c:pt idx="1259">
                  <c:v>106.89045739173891</c:v>
                </c:pt>
                <c:pt idx="1260">
                  <c:v>106.9713063240051</c:v>
                </c:pt>
                <c:pt idx="1261">
                  <c:v>107.06063723564149</c:v>
                </c:pt>
                <c:pt idx="1262">
                  <c:v>107.13340926170351</c:v>
                </c:pt>
                <c:pt idx="1263">
                  <c:v>107.21183443069459</c:v>
                </c:pt>
                <c:pt idx="1264">
                  <c:v>107.30279231071469</c:v>
                </c:pt>
                <c:pt idx="1265">
                  <c:v>107.38145351409911</c:v>
                </c:pt>
                <c:pt idx="1266">
                  <c:v>107.47710251808169</c:v>
                </c:pt>
                <c:pt idx="1267">
                  <c:v>107.55229520797729</c:v>
                </c:pt>
                <c:pt idx="1268">
                  <c:v>107.62914657592771</c:v>
                </c:pt>
                <c:pt idx="1269">
                  <c:v>107.7187774181366</c:v>
                </c:pt>
                <c:pt idx="1270">
                  <c:v>107.8011300563812</c:v>
                </c:pt>
                <c:pt idx="1271">
                  <c:v>107.8886909484863</c:v>
                </c:pt>
                <c:pt idx="1272">
                  <c:v>107.96720767021181</c:v>
                </c:pt>
                <c:pt idx="1273">
                  <c:v>108.06138515472411</c:v>
                </c:pt>
                <c:pt idx="1274">
                  <c:v>108.1387016773224</c:v>
                </c:pt>
                <c:pt idx="1275">
                  <c:v>108.21426916122439</c:v>
                </c:pt>
                <c:pt idx="1276">
                  <c:v>108.3067390918732</c:v>
                </c:pt>
                <c:pt idx="1277">
                  <c:v>108.38606333732599</c:v>
                </c:pt>
                <c:pt idx="1278">
                  <c:v>108.46256542205811</c:v>
                </c:pt>
                <c:pt idx="1279">
                  <c:v>108.5547957420349</c:v>
                </c:pt>
                <c:pt idx="1280">
                  <c:v>108.6309223175049</c:v>
                </c:pt>
                <c:pt idx="1281">
                  <c:v>108.723655462265</c:v>
                </c:pt>
                <c:pt idx="1282">
                  <c:v>108.79955768585209</c:v>
                </c:pt>
                <c:pt idx="1283">
                  <c:v>108.88054752349851</c:v>
                </c:pt>
                <c:pt idx="1284">
                  <c:v>108.9717328548431</c:v>
                </c:pt>
                <c:pt idx="1285">
                  <c:v>109.04989814758299</c:v>
                </c:pt>
                <c:pt idx="1286">
                  <c:v>109.137627363205</c:v>
                </c:pt>
                <c:pt idx="1287">
                  <c:v>109.2163681983948</c:v>
                </c:pt>
                <c:pt idx="1288">
                  <c:v>109.3101530075073</c:v>
                </c:pt>
                <c:pt idx="1289">
                  <c:v>109.388491153717</c:v>
                </c:pt>
                <c:pt idx="1290">
                  <c:v>109.4633531570435</c:v>
                </c:pt>
                <c:pt idx="1291">
                  <c:v>109.5565323829651</c:v>
                </c:pt>
                <c:pt idx="1292">
                  <c:v>109.6309571266174</c:v>
                </c:pt>
                <c:pt idx="1293">
                  <c:v>109.7249374389648</c:v>
                </c:pt>
                <c:pt idx="1294">
                  <c:v>109.8003075122833</c:v>
                </c:pt>
                <c:pt idx="1295">
                  <c:v>109.8792405128479</c:v>
                </c:pt>
                <c:pt idx="1296">
                  <c:v>109.9727694988251</c:v>
                </c:pt>
                <c:pt idx="1297">
                  <c:v>110.04936456680301</c:v>
                </c:pt>
                <c:pt idx="1298">
                  <c:v>110.1425585746765</c:v>
                </c:pt>
                <c:pt idx="1299">
                  <c:v>110.2175760269165</c:v>
                </c:pt>
                <c:pt idx="1300">
                  <c:v>110.2959895133972</c:v>
                </c:pt>
                <c:pt idx="1301">
                  <c:v>110.38743185997011</c:v>
                </c:pt>
                <c:pt idx="1302">
                  <c:v>110.4643316268921</c:v>
                </c:pt>
                <c:pt idx="1303">
                  <c:v>110.5587434768677</c:v>
                </c:pt>
                <c:pt idx="1304">
                  <c:v>110.6339385509491</c:v>
                </c:pt>
                <c:pt idx="1305">
                  <c:v>110.72488927841189</c:v>
                </c:pt>
              </c:numCache>
            </c:numRef>
          </c:xVal>
          <c:yVal>
            <c:numRef>
              <c:f>'Robot Positions'!$J$2:$J$1307</c:f>
              <c:numCache>
                <c:formatCode>General</c:formatCode>
                <c:ptCount val="1306"/>
                <c:pt idx="0">
                  <c:v>1.53027797431655</c:v>
                </c:pt>
                <c:pt idx="1">
                  <c:v>1.53027797431655</c:v>
                </c:pt>
                <c:pt idx="2">
                  <c:v>1.5313431256978569</c:v>
                </c:pt>
                <c:pt idx="3">
                  <c:v>1.53027797431655</c:v>
                </c:pt>
                <c:pt idx="4">
                  <c:v>1.611314679273244</c:v>
                </c:pt>
                <c:pt idx="5">
                  <c:v>1.6770611896859751</c:v>
                </c:pt>
                <c:pt idx="6">
                  <c:v>1.7761917159846641</c:v>
                </c:pt>
                <c:pt idx="7">
                  <c:v>1.9218272135373169</c:v>
                </c:pt>
                <c:pt idx="8">
                  <c:v>1.9974238199217731</c:v>
                </c:pt>
                <c:pt idx="9">
                  <c:v>2.0344439357957018</c:v>
                </c:pt>
                <c:pt idx="10">
                  <c:v>2.0968627457916602</c:v>
                </c:pt>
                <c:pt idx="11">
                  <c:v>2.1471715473860802</c:v>
                </c:pt>
                <c:pt idx="12">
                  <c:v>2.1018264316390791</c:v>
                </c:pt>
                <c:pt idx="13">
                  <c:v>2.1066075647553602</c:v>
                </c:pt>
                <c:pt idx="14">
                  <c:v>2.1206495094714821</c:v>
                </c:pt>
                <c:pt idx="15">
                  <c:v>2.132289990061996</c:v>
                </c:pt>
                <c:pt idx="16">
                  <c:v>2.1233806770856112</c:v>
                </c:pt>
                <c:pt idx="17">
                  <c:v>2.158798930342464</c:v>
                </c:pt>
                <c:pt idx="18">
                  <c:v>2.142989970802891</c:v>
                </c:pt>
                <c:pt idx="19">
                  <c:v>2.1861358686002892</c:v>
                </c:pt>
                <c:pt idx="20">
                  <c:v>2.1815222911841059</c:v>
                </c:pt>
                <c:pt idx="21">
                  <c:v>2.2087573260644069</c:v>
                </c:pt>
                <c:pt idx="22">
                  <c:v>2.2390857456254811</c:v>
                </c:pt>
                <c:pt idx="23">
                  <c:v>2.3169988882652901</c:v>
                </c:pt>
                <c:pt idx="24">
                  <c:v>2.2996510532475281</c:v>
                </c:pt>
                <c:pt idx="25">
                  <c:v>2.346486057358236</c:v>
                </c:pt>
                <c:pt idx="26">
                  <c:v>2.425390768810928</c:v>
                </c:pt>
                <c:pt idx="27">
                  <c:v>2.4539213975510639</c:v>
                </c:pt>
                <c:pt idx="28">
                  <c:v>2.5308666892005851</c:v>
                </c:pt>
                <c:pt idx="29">
                  <c:v>2.5461827781110609</c:v>
                </c:pt>
                <c:pt idx="30">
                  <c:v>2.598842155210082</c:v>
                </c:pt>
                <c:pt idx="31">
                  <c:v>2.6292031932790549</c:v>
                </c:pt>
                <c:pt idx="32">
                  <c:v>2.677945044588987</c:v>
                </c:pt>
                <c:pt idx="33">
                  <c:v>2.7193415001385208</c:v>
                </c:pt>
                <c:pt idx="34">
                  <c:v>2.7763912038016212</c:v>
                </c:pt>
                <c:pt idx="35">
                  <c:v>2.785956769289033</c:v>
                </c:pt>
                <c:pt idx="36">
                  <c:v>2.7812346830650001</c:v>
                </c:pt>
                <c:pt idx="37">
                  <c:v>2.8068558162729791</c:v>
                </c:pt>
                <c:pt idx="38">
                  <c:v>2.8329417865129281</c:v>
                </c:pt>
                <c:pt idx="39">
                  <c:v>2.8370817703876812</c:v>
                </c:pt>
                <c:pt idx="40">
                  <c:v>2.8370817703876812</c:v>
                </c:pt>
                <c:pt idx="41">
                  <c:v>2.8370817703876812</c:v>
                </c:pt>
                <c:pt idx="42">
                  <c:v>2.9521124957086462</c:v>
                </c:pt>
                <c:pt idx="43">
                  <c:v>2.9829373914033921</c:v>
                </c:pt>
                <c:pt idx="44">
                  <c:v>3.0072712116368252</c:v>
                </c:pt>
                <c:pt idx="45">
                  <c:v>3.033902782756972</c:v>
                </c:pt>
                <c:pt idx="46">
                  <c:v>3.0617626678775558</c:v>
                </c:pt>
                <c:pt idx="47">
                  <c:v>3.1415926535897931</c:v>
                </c:pt>
                <c:pt idx="48">
                  <c:v>3.1821110060681401</c:v>
                </c:pt>
                <c:pt idx="49">
                  <c:v>3.277731614442934</c:v>
                </c:pt>
                <c:pt idx="50">
                  <c:v>3.333640670830524</c:v>
                </c:pt>
                <c:pt idx="51">
                  <c:v>3.419892312594905</c:v>
                </c:pt>
                <c:pt idx="52">
                  <c:v>3.427644095307111</c:v>
                </c:pt>
                <c:pt idx="53">
                  <c:v>3.454493881470178</c:v>
                </c:pt>
                <c:pt idx="54">
                  <c:v>3.467748465833246</c:v>
                </c:pt>
                <c:pt idx="55">
                  <c:v>3.454493881470178</c:v>
                </c:pt>
                <c:pt idx="56">
                  <c:v>3.51176348143201</c:v>
                </c:pt>
                <c:pt idx="57">
                  <c:v>3.480885268043838</c:v>
                </c:pt>
                <c:pt idx="58">
                  <c:v>3.493901378263935</c:v>
                </c:pt>
                <c:pt idx="59">
                  <c:v>3.4633432079864348</c:v>
                </c:pt>
                <c:pt idx="60">
                  <c:v>3.419892312594905</c:v>
                </c:pt>
                <c:pt idx="61">
                  <c:v>3.427644095307111</c:v>
                </c:pt>
                <c:pt idx="62">
                  <c:v>3.4330494480676599</c:v>
                </c:pt>
                <c:pt idx="63">
                  <c:v>3.454493881470178</c:v>
                </c:pt>
                <c:pt idx="64">
                  <c:v>3.419892312594905</c:v>
                </c:pt>
                <c:pt idx="65">
                  <c:v>3.4003635455534909</c:v>
                </c:pt>
                <c:pt idx="66">
                  <c:v>3.4003635455534909</c:v>
                </c:pt>
                <c:pt idx="67">
                  <c:v>3.4237163857325088</c:v>
                </c:pt>
                <c:pt idx="68">
                  <c:v>3.446103536791906</c:v>
                </c:pt>
                <c:pt idx="69">
                  <c:v>3.5168634764457498</c:v>
                </c:pt>
                <c:pt idx="70">
                  <c:v>3.5374430949272089</c:v>
                </c:pt>
                <c:pt idx="71">
                  <c:v>3.5860118634908922</c:v>
                </c:pt>
                <c:pt idx="72">
                  <c:v>3.6115692920068012</c:v>
                </c:pt>
                <c:pt idx="73">
                  <c:v>3.74104513843153</c:v>
                </c:pt>
                <c:pt idx="74">
                  <c:v>3.7488978787560439</c:v>
                </c:pt>
                <c:pt idx="75">
                  <c:v>3.7989817583140448</c:v>
                </c:pt>
                <c:pt idx="76">
                  <c:v>3.8292639096285219</c:v>
                </c:pt>
                <c:pt idx="77">
                  <c:v>3.8471608312750041</c:v>
                </c:pt>
                <c:pt idx="78">
                  <c:v>3.8471608312750041</c:v>
                </c:pt>
                <c:pt idx="79">
                  <c:v>3.8471608312750041</c:v>
                </c:pt>
                <c:pt idx="80">
                  <c:v>3.8471608312750041</c:v>
                </c:pt>
                <c:pt idx="81">
                  <c:v>3.8471608312750041</c:v>
                </c:pt>
                <c:pt idx="82">
                  <c:v>3.8292639096285219</c:v>
                </c:pt>
                <c:pt idx="83">
                  <c:v>3.8984271591484809</c:v>
                </c:pt>
                <c:pt idx="84">
                  <c:v>3.8978728354802019</c:v>
                </c:pt>
                <c:pt idx="85">
                  <c:v>3.946596147844446</c:v>
                </c:pt>
                <c:pt idx="86">
                  <c:v>3.9857466397029651</c:v>
                </c:pt>
                <c:pt idx="87">
                  <c:v>4.0354741285422131</c:v>
                </c:pt>
                <c:pt idx="88">
                  <c:v>4.1445449361212496</c:v>
                </c:pt>
                <c:pt idx="89">
                  <c:v>4.1719694801141056</c:v>
                </c:pt>
                <c:pt idx="90">
                  <c:v>4.2857614872578136</c:v>
                </c:pt>
                <c:pt idx="91">
                  <c:v>4.2857614872578136</c:v>
                </c:pt>
                <c:pt idx="92">
                  <c:v>4.3600802557105478</c:v>
                </c:pt>
                <c:pt idx="93">
                  <c:v>4.3817100918082108</c:v>
                </c:pt>
                <c:pt idx="94">
                  <c:v>4.4340893213795782</c:v>
                </c:pt>
                <c:pt idx="95">
                  <c:v>4.460699008626503</c:v>
                </c:pt>
                <c:pt idx="96">
                  <c:v>4.4414421300462692</c:v>
                </c:pt>
                <c:pt idx="97">
                  <c:v>4.460699008626503</c:v>
                </c:pt>
                <c:pt idx="98">
                  <c:v>4.4907394174060116</c:v>
                </c:pt>
                <c:pt idx="99">
                  <c:v>4.5012956471619434</c:v>
                </c:pt>
                <c:pt idx="100">
                  <c:v>4.5012956471619434</c:v>
                </c:pt>
                <c:pt idx="101">
                  <c:v>4.5012956471619434</c:v>
                </c:pt>
                <c:pt idx="102">
                  <c:v>4.5069935911949219</c:v>
                </c:pt>
                <c:pt idx="103">
                  <c:v>4.5069935911949219</c:v>
                </c:pt>
                <c:pt idx="104">
                  <c:v>4.5516262397588552</c:v>
                </c:pt>
                <c:pt idx="105">
                  <c:v>4.542610706416351</c:v>
                </c:pt>
                <c:pt idx="106">
                  <c:v>4.6032355174758122</c:v>
                </c:pt>
                <c:pt idx="107">
                  <c:v>4.6180750290575094</c:v>
                </c:pt>
                <c:pt idx="108">
                  <c:v>4.6849985719098273</c:v>
                </c:pt>
                <c:pt idx="109">
                  <c:v>4.725375263304862</c:v>
                </c:pt>
                <c:pt idx="110">
                  <c:v>4.7663904807606574</c:v>
                </c:pt>
                <c:pt idx="111">
                  <c:v>4.7943964259108736</c:v>
                </c:pt>
                <c:pt idx="112">
                  <c:v>4.8542860349888528</c:v>
                </c:pt>
                <c:pt idx="113">
                  <c:v>4.8821672543530283</c:v>
                </c:pt>
                <c:pt idx="114">
                  <c:v>4.909784540234571</c:v>
                </c:pt>
                <c:pt idx="115">
                  <c:v>4.9786410295356136</c:v>
                </c:pt>
                <c:pt idx="116">
                  <c:v>5.0385447926281426</c:v>
                </c:pt>
                <c:pt idx="117">
                  <c:v>5.0168998635868034</c:v>
                </c:pt>
                <c:pt idx="118">
                  <c:v>5.0611599839685963</c:v>
                </c:pt>
                <c:pt idx="119">
                  <c:v>5.1116097499599418</c:v>
                </c:pt>
                <c:pt idx="120">
                  <c:v>5.0876598032406477</c:v>
                </c:pt>
                <c:pt idx="121">
                  <c:v>5.1029960240823762</c:v>
                </c:pt>
                <c:pt idx="122">
                  <c:v>5.100707698557156</c:v>
                </c:pt>
                <c:pt idx="123">
                  <c:v>5.0805197517098533</c:v>
                </c:pt>
                <c:pt idx="124">
                  <c:v>5.0775904301728616</c:v>
                </c:pt>
                <c:pt idx="125">
                  <c:v>5.0876598032406477</c:v>
                </c:pt>
                <c:pt idx="126">
                  <c:v>5.0775904301728616</c:v>
                </c:pt>
                <c:pt idx="127">
                  <c:v>5.0426863352139426</c:v>
                </c:pt>
                <c:pt idx="128">
                  <c:v>5.0298477156393213</c:v>
                </c:pt>
                <c:pt idx="129">
                  <c:v>4.9906886393898011</c:v>
                </c:pt>
                <c:pt idx="130">
                  <c:v>4.9906886393898011</c:v>
                </c:pt>
                <c:pt idx="131">
                  <c:v>5.0341395347813318</c:v>
                </c:pt>
                <c:pt idx="132">
                  <c:v>5.0516815948387341</c:v>
                </c:pt>
                <c:pt idx="133">
                  <c:v>5.0775904301728616</c:v>
                </c:pt>
                <c:pt idx="134">
                  <c:v>5.1515016363227604</c:v>
                </c:pt>
                <c:pt idx="135">
                  <c:v>5.1760365893854958</c:v>
                </c:pt>
                <c:pt idx="136">
                  <c:v>5.3003915839322566</c:v>
                </c:pt>
                <c:pt idx="137">
                  <c:v>5.3622594297966373</c:v>
                </c:pt>
                <c:pt idx="138">
                  <c:v>5.497787143782138</c:v>
                </c:pt>
                <c:pt idx="139">
                  <c:v>5.5090226260401014</c:v>
                </c:pt>
                <c:pt idx="140">
                  <c:v>5.7315303246510396</c:v>
                </c:pt>
                <c:pt idx="141">
                  <c:v>5.7640391929330637</c:v>
                </c:pt>
                <c:pt idx="142">
                  <c:v>5.8334256941097484</c:v>
                </c:pt>
                <c:pt idx="143">
                  <c:v>5.8265798352870926</c:v>
                </c:pt>
                <c:pt idx="144">
                  <c:v>5.8334256941097484</c:v>
                </c:pt>
                <c:pt idx="145">
                  <c:v>5.7315303246510396</c:v>
                </c:pt>
                <c:pt idx="146">
                  <c:v>5.6495522991098408</c:v>
                </c:pt>
                <c:pt idx="147">
                  <c:v>5.5884470309828833</c:v>
                </c:pt>
                <c:pt idx="148">
                  <c:v>5.5080960569283812</c:v>
                </c:pt>
                <c:pt idx="149">
                  <c:v>5.4578084566588476</c:v>
                </c:pt>
                <c:pt idx="150">
                  <c:v>5.497787143782138</c:v>
                </c:pt>
                <c:pt idx="151">
                  <c:v>5.517015542881845</c:v>
                </c:pt>
                <c:pt idx="152">
                  <c:v>5.5849444183364216</c:v>
                </c:pt>
                <c:pt idx="153">
                  <c:v>5.6802025508646494</c:v>
                </c:pt>
                <c:pt idx="154">
                  <c:v>5.7500296016719563</c:v>
                </c:pt>
                <c:pt idx="155">
                  <c:v>5.7571188881828226</c:v>
                </c:pt>
                <c:pt idx="156">
                  <c:v>5.7707958468688476</c:v>
                </c:pt>
                <c:pt idx="157">
                  <c:v>5.8195376981787801</c:v>
                </c:pt>
                <c:pt idx="158">
                  <c:v>5.8132086687625781</c:v>
                </c:pt>
                <c:pt idx="159">
                  <c:v>5.8764382354536151</c:v>
                </c:pt>
                <c:pt idx="160">
                  <c:v>5.9294821610984636</c:v>
                </c:pt>
                <c:pt idx="161">
                  <c:v>6.0280029165587674</c:v>
                </c:pt>
                <c:pt idx="162">
                  <c:v>6.0244144152158894</c:v>
                </c:pt>
                <c:pt idx="163">
                  <c:v>6.0553282584624872</c:v>
                </c:pt>
                <c:pt idx="164">
                  <c:v>6.1109944926566477</c:v>
                </c:pt>
                <c:pt idx="165">
                  <c:v>6.1202588483292137</c:v>
                </c:pt>
                <c:pt idx="166">
                  <c:v>6.1740318442707087</c:v>
                </c:pt>
                <c:pt idx="167">
                  <c:v>6.2022812080243561</c:v>
                </c:pt>
                <c:pt idx="168">
                  <c:v>6.2291838068036176</c:v>
                </c:pt>
                <c:pt idx="169">
                  <c:v>6.2568755899266639</c:v>
                </c:pt>
                <c:pt idx="170">
                  <c:v>2.6309717252922561E-2</c:v>
                </c:pt>
                <c:pt idx="171">
                  <c:v>6.2831853071795862</c:v>
                </c:pt>
                <c:pt idx="172">
                  <c:v>6.2831853071795862</c:v>
                </c:pt>
                <c:pt idx="173">
                  <c:v>6.2831853071795862</c:v>
                </c:pt>
                <c:pt idx="174">
                  <c:v>6.2831853071795862</c:v>
                </c:pt>
                <c:pt idx="175">
                  <c:v>6.2831853071795862</c:v>
                </c:pt>
                <c:pt idx="176">
                  <c:v>6.2831853071795862</c:v>
                </c:pt>
                <c:pt idx="177">
                  <c:v>6.2831853071795862</c:v>
                </c:pt>
                <c:pt idx="178">
                  <c:v>6.2831853071795862</c:v>
                </c:pt>
                <c:pt idx="179">
                  <c:v>6.2831853071795862</c:v>
                </c:pt>
                <c:pt idx="180">
                  <c:v>6.2831853071795862</c:v>
                </c:pt>
                <c:pt idx="181">
                  <c:v>6.2831853071795862</c:v>
                </c:pt>
                <c:pt idx="182">
                  <c:v>6.2831853071795862</c:v>
                </c:pt>
                <c:pt idx="183">
                  <c:v>1.3512691013328301E-2</c:v>
                </c:pt>
                <c:pt idx="184">
                  <c:v>0.1076898708328206</c:v>
                </c:pt>
                <c:pt idx="185">
                  <c:v>0.22164956297867791</c:v>
                </c:pt>
                <c:pt idx="186">
                  <c:v>0.28757583078044702</c:v>
                </c:pt>
                <c:pt idx="187">
                  <c:v>0.34760685975590161</c:v>
                </c:pt>
                <c:pt idx="188">
                  <c:v>0.40122879900484909</c:v>
                </c:pt>
                <c:pt idx="189">
                  <c:v>0.44501622475554098</c:v>
                </c:pt>
                <c:pt idx="190">
                  <c:v>0.48193825195762602</c:v>
                </c:pt>
                <c:pt idx="191">
                  <c:v>0.51554900745897914</c:v>
                </c:pt>
                <c:pt idx="192">
                  <c:v>0.52606641899676365</c:v>
                </c:pt>
                <c:pt idx="193">
                  <c:v>0.60298275631493792</c:v>
                </c:pt>
                <c:pt idx="194">
                  <c:v>0.57296614288870629</c:v>
                </c:pt>
                <c:pt idx="195">
                  <c:v>0.57296614288870629</c:v>
                </c:pt>
                <c:pt idx="196">
                  <c:v>0.59540987547873281</c:v>
                </c:pt>
                <c:pt idx="197">
                  <c:v>0.58800260354756728</c:v>
                </c:pt>
                <c:pt idx="198">
                  <c:v>0.59177617054150256</c:v>
                </c:pt>
                <c:pt idx="199">
                  <c:v>0.60298275631493792</c:v>
                </c:pt>
                <c:pt idx="200">
                  <c:v>0.60298275631493792</c:v>
                </c:pt>
                <c:pt idx="201">
                  <c:v>0.60298275631493792</c:v>
                </c:pt>
                <c:pt idx="202">
                  <c:v>0.60298275631493792</c:v>
                </c:pt>
                <c:pt idx="203">
                  <c:v>0.60298275631493792</c:v>
                </c:pt>
                <c:pt idx="204">
                  <c:v>0.58800260354756728</c:v>
                </c:pt>
                <c:pt idx="205">
                  <c:v>0.66355572637753113</c:v>
                </c:pt>
                <c:pt idx="206">
                  <c:v>0.73781506012046461</c:v>
                </c:pt>
                <c:pt idx="207">
                  <c:v>0.77587464180383514</c:v>
                </c:pt>
                <c:pt idx="208">
                  <c:v>0.86217005466722596</c:v>
                </c:pt>
                <c:pt idx="209">
                  <c:v>0.92449410487951966</c:v>
                </c:pt>
                <c:pt idx="210">
                  <c:v>0.97134384195315893</c:v>
                </c:pt>
                <c:pt idx="211">
                  <c:v>1.0164888305933459</c:v>
                </c:pt>
                <c:pt idx="212">
                  <c:v>1.0466166980119831</c:v>
                </c:pt>
                <c:pt idx="213">
                  <c:v>1.0714496051147671</c:v>
                </c:pt>
                <c:pt idx="214">
                  <c:v>1.1316836708568261</c:v>
                </c:pt>
                <c:pt idx="215">
                  <c:v>1.162307433722269</c:v>
                </c:pt>
                <c:pt idx="216">
                  <c:v>1.174945885457481</c:v>
                </c:pt>
                <c:pt idx="217">
                  <c:v>1.195525503938939</c:v>
                </c:pt>
                <c:pt idx="218">
                  <c:v>1.200625498952679</c:v>
                </c:pt>
                <c:pt idx="219">
                  <c:v>1.2662854435927839</c:v>
                </c:pt>
                <c:pt idx="220">
                  <c:v>1.3191063550367099</c:v>
                </c:pt>
                <c:pt idx="221">
                  <c:v>1.347896094466521</c:v>
                </c:pt>
                <c:pt idx="222">
                  <c:v>1.36813765764742</c:v>
                </c:pt>
                <c:pt idx="223">
                  <c:v>1.383817056875986</c:v>
                </c:pt>
                <c:pt idx="224">
                  <c:v>1.370803370188715</c:v>
                </c:pt>
                <c:pt idx="225">
                  <c:v>1.4346573659417561</c:v>
                </c:pt>
                <c:pt idx="226">
                  <c:v>1.4631064559620759</c:v>
                </c:pt>
                <c:pt idx="227">
                  <c:v>1.516056546745016</c:v>
                </c:pt>
                <c:pt idx="228">
                  <c:v>1.529153747696308</c:v>
                </c:pt>
                <c:pt idx="229">
                  <c:v>1.53027797431655</c:v>
                </c:pt>
                <c:pt idx="230">
                  <c:v>1.516794826418929</c:v>
                </c:pt>
                <c:pt idx="231">
                  <c:v>1.5182132651839551</c:v>
                </c:pt>
                <c:pt idx="232">
                  <c:v>1.529153747696308</c:v>
                </c:pt>
                <c:pt idx="233">
                  <c:v>1.529153747696308</c:v>
                </c:pt>
                <c:pt idx="234">
                  <c:v>1.5308176396716069</c:v>
                </c:pt>
                <c:pt idx="235">
                  <c:v>1.53027797431655</c:v>
                </c:pt>
                <c:pt idx="236">
                  <c:v>1.557283635781568</c:v>
                </c:pt>
                <c:pt idx="237">
                  <c:v>1.570796326794897</c:v>
                </c:pt>
                <c:pt idx="238">
                  <c:v>1.5837826097150689</c:v>
                </c:pt>
                <c:pt idx="239">
                  <c:v>1.598186735269759</c:v>
                </c:pt>
                <c:pt idx="240">
                  <c:v>1.638261351316801</c:v>
                </c:pt>
                <c:pt idx="241">
                  <c:v>1.638261351316801</c:v>
                </c:pt>
                <c:pt idx="242">
                  <c:v>1.678486197627717</c:v>
                </c:pt>
                <c:pt idx="243">
                  <c:v>1.7088023504524159</c:v>
                </c:pt>
                <c:pt idx="244">
                  <c:v>1.727398203776912</c:v>
                </c:pt>
                <c:pt idx="245">
                  <c:v>1.744697515932784</c:v>
                </c:pt>
                <c:pt idx="246">
                  <c:v>1.779002276318884</c:v>
                </c:pt>
                <c:pt idx="247">
                  <c:v>1.7734549959423731</c:v>
                </c:pt>
                <c:pt idx="248">
                  <c:v>1.802660987644285</c:v>
                </c:pt>
                <c:pt idx="249">
                  <c:v>1.867342135864597</c:v>
                </c:pt>
                <c:pt idx="250">
                  <c:v>1.8753072099970101</c:v>
                </c:pt>
                <c:pt idx="251">
                  <c:v>1.9460671496508539</c:v>
                </c:pt>
                <c:pt idx="252">
                  <c:v>2.0344439357957018</c:v>
                </c:pt>
                <c:pt idx="253">
                  <c:v>2.0831857871056338</c:v>
                </c:pt>
                <c:pt idx="254">
                  <c:v>2.1511945141887709</c:v>
                </c:pt>
                <c:pt idx="255">
                  <c:v>2.1815222911841059</c:v>
                </c:pt>
                <c:pt idx="256">
                  <c:v>2.1815222911841059</c:v>
                </c:pt>
                <c:pt idx="257">
                  <c:v>2.2413178847754458</c:v>
                </c:pt>
                <c:pt idx="258">
                  <c:v>2.2498016354934411</c:v>
                </c:pt>
                <c:pt idx="259">
                  <c:v>2.2584675828336258</c:v>
                </c:pt>
                <c:pt idx="260">
                  <c:v>2.251813337242015</c:v>
                </c:pt>
                <c:pt idx="261">
                  <c:v>2.2794225989225669</c:v>
                </c:pt>
                <c:pt idx="262">
                  <c:v>2.2794225989225669</c:v>
                </c:pt>
                <c:pt idx="263">
                  <c:v>2.2974386674766221</c:v>
                </c:pt>
                <c:pt idx="264">
                  <c:v>2.2974386674766221</c:v>
                </c:pt>
                <c:pt idx="265">
                  <c:v>2.318476537725481</c:v>
                </c:pt>
                <c:pt idx="266">
                  <c:v>2.2985660627148712</c:v>
                </c:pt>
                <c:pt idx="267">
                  <c:v>2.3365891593351402</c:v>
                </c:pt>
                <c:pt idx="268">
                  <c:v>2.3946370802135331</c:v>
                </c:pt>
                <c:pt idx="269">
                  <c:v>2.3853124716993839</c:v>
                </c:pt>
                <c:pt idx="270">
                  <c:v>2.4793771523336212</c:v>
                </c:pt>
                <c:pt idx="271">
                  <c:v>2.4900054676669359</c:v>
                </c:pt>
                <c:pt idx="272">
                  <c:v>2.5229483026650459</c:v>
                </c:pt>
                <c:pt idx="273">
                  <c:v>2.5535900500422262</c:v>
                </c:pt>
                <c:pt idx="274">
                  <c:v>2.6358013379953902</c:v>
                </c:pt>
                <c:pt idx="275">
                  <c:v>2.6658974347348008</c:v>
                </c:pt>
                <c:pt idx="276">
                  <c:v>2.714965160462917</c:v>
                </c:pt>
                <c:pt idx="277">
                  <c:v>2.7939857938338908</c:v>
                </c:pt>
                <c:pt idx="278">
                  <c:v>2.8112952987605402</c:v>
                </c:pt>
                <c:pt idx="279">
                  <c:v>2.841115485217212</c:v>
                </c:pt>
                <c:pt idx="280">
                  <c:v>2.872889628954622</c:v>
                </c:pt>
                <c:pt idx="281">
                  <c:v>2.9229237077158512</c:v>
                </c:pt>
                <c:pt idx="282">
                  <c:v>2.9495446363490632</c:v>
                </c:pt>
                <c:pt idx="283">
                  <c:v>2.8966139904629289</c:v>
                </c:pt>
                <c:pt idx="284">
                  <c:v>2.9199430906111159</c:v>
                </c:pt>
                <c:pt idx="285">
                  <c:v>2.9741608751192699</c:v>
                </c:pt>
                <c:pt idx="286">
                  <c:v>2.9764439761751662</c:v>
                </c:pt>
                <c:pt idx="287">
                  <c:v>2.9741608751192699</c:v>
                </c:pt>
                <c:pt idx="288">
                  <c:v>2.9199430906111159</c:v>
                </c:pt>
                <c:pt idx="289">
                  <c:v>2.9441970937399131</c:v>
                </c:pt>
                <c:pt idx="290">
                  <c:v>2.9199430906111159</c:v>
                </c:pt>
                <c:pt idx="291">
                  <c:v>2.9718143796214549</c:v>
                </c:pt>
                <c:pt idx="292">
                  <c:v>2.9199430906111159</c:v>
                </c:pt>
                <c:pt idx="293">
                  <c:v>2.9521124957086462</c:v>
                </c:pt>
                <c:pt idx="294">
                  <c:v>2.9786661947394211</c:v>
                </c:pt>
                <c:pt idx="295">
                  <c:v>2.9764439761751662</c:v>
                </c:pt>
                <c:pt idx="296">
                  <c:v>2.9764439761751662</c:v>
                </c:pt>
                <c:pt idx="297">
                  <c:v>3.0324391906809161</c:v>
                </c:pt>
                <c:pt idx="298">
                  <c:v>3.060688554434563</c:v>
                </c:pt>
                <c:pt idx="299">
                  <c:v>3.114572204402529</c:v>
                </c:pt>
                <c:pt idx="300">
                  <c:v>3.168983062064656</c:v>
                </c:pt>
                <c:pt idx="301">
                  <c:v>3.1955941539657609</c:v>
                </c:pt>
                <c:pt idx="302">
                  <c:v>3.2371907722536331</c:v>
                </c:pt>
                <c:pt idx="303">
                  <c:v>3.279598677247312</c:v>
                </c:pt>
                <c:pt idx="304">
                  <c:v>3.3252149797590729</c:v>
                </c:pt>
                <c:pt idx="305">
                  <c:v>3.383158360685119</c:v>
                </c:pt>
                <c:pt idx="306">
                  <c:v>3.454493881470178</c:v>
                </c:pt>
                <c:pt idx="307">
                  <c:v>3.4003635455534909</c:v>
                </c:pt>
                <c:pt idx="308">
                  <c:v>3.396775044210611</c:v>
                </c:pt>
                <c:pt idx="309">
                  <c:v>3.396775044210611</c:v>
                </c:pt>
                <c:pt idx="310">
                  <c:v>3.476329490906608</c:v>
                </c:pt>
                <c:pt idx="311">
                  <c:v>3.476329490906608</c:v>
                </c:pt>
                <c:pt idx="312">
                  <c:v>3.5682201467166692</c:v>
                </c:pt>
                <c:pt idx="313">
                  <c:v>3.599067501485818</c:v>
                </c:pt>
                <c:pt idx="314">
                  <c:v>3.6555123345883271</c:v>
                </c:pt>
                <c:pt idx="315">
                  <c:v>3.7602370045145399</c:v>
                </c:pt>
                <c:pt idx="316">
                  <c:v>3.8682349942715191</c:v>
                </c:pt>
                <c:pt idx="317">
                  <c:v>3.8885482269660532</c:v>
                </c:pt>
                <c:pt idx="318">
                  <c:v>3.90812513096557</c:v>
                </c:pt>
                <c:pt idx="319">
                  <c:v>3.8885482269660532</c:v>
                </c:pt>
                <c:pt idx="320">
                  <c:v>3.8885482269660532</c:v>
                </c:pt>
                <c:pt idx="321">
                  <c:v>3.8885482269660532</c:v>
                </c:pt>
                <c:pt idx="322">
                  <c:v>3.8885482269660532</c:v>
                </c:pt>
                <c:pt idx="323">
                  <c:v>3.8885482269660532</c:v>
                </c:pt>
                <c:pt idx="324">
                  <c:v>3.8885482269660532</c:v>
                </c:pt>
                <c:pt idx="325">
                  <c:v>3.8885482269660532</c:v>
                </c:pt>
                <c:pt idx="326">
                  <c:v>3.8870121298639511</c:v>
                </c:pt>
                <c:pt idx="327">
                  <c:v>3.8870121298639511</c:v>
                </c:pt>
                <c:pt idx="328">
                  <c:v>3.8775262483856499</c:v>
                </c:pt>
                <c:pt idx="329">
                  <c:v>3.926990816987241</c:v>
                </c:pt>
                <c:pt idx="330">
                  <c:v>3.946596147844446</c:v>
                </c:pt>
                <c:pt idx="331">
                  <c:v>4.0313719699375721</c:v>
                </c:pt>
                <c:pt idx="332">
                  <c:v>4.0354741285422131</c:v>
                </c:pt>
                <c:pt idx="333">
                  <c:v>4.0633934213881888</c:v>
                </c:pt>
                <c:pt idx="334">
                  <c:v>4.0905646925540999</c:v>
                </c:pt>
                <c:pt idx="335">
                  <c:v>4.1086396469872533</c:v>
                </c:pt>
                <c:pt idx="336">
                  <c:v>4.1743447725590643</c:v>
                </c:pt>
                <c:pt idx="337">
                  <c:v>4.1813588755405071</c:v>
                </c:pt>
                <c:pt idx="338">
                  <c:v>4.2095457694568292</c:v>
                </c:pt>
                <c:pt idx="339">
                  <c:v>4.2107849261955694</c:v>
                </c:pt>
                <c:pt idx="340">
                  <c:v>4.2240550293282846</c:v>
                </c:pt>
                <c:pt idx="341">
                  <c:v>4.2232691748731606</c:v>
                </c:pt>
                <c:pt idx="342">
                  <c:v>4.2609358888321358</c:v>
                </c:pt>
                <c:pt idx="343">
                  <c:v>4.2927381182495861</c:v>
                </c:pt>
                <c:pt idx="344">
                  <c:v>4.2983899777724899</c:v>
                </c:pt>
                <c:pt idx="345">
                  <c:v>4.2983899777724899</c:v>
                </c:pt>
                <c:pt idx="346">
                  <c:v>4.3422181525424728</c:v>
                </c:pt>
                <c:pt idx="347">
                  <c:v>4.3371181575287334</c:v>
                </c:pt>
                <c:pt idx="348">
                  <c:v>4.4078780971825768</c:v>
                </c:pt>
                <c:pt idx="349">
                  <c:v>4.4263375386673713</c:v>
                </c:pt>
                <c:pt idx="350">
                  <c:v>4.460699008626503</c:v>
                </c:pt>
                <c:pt idx="351">
                  <c:v>4.4741442222059451</c:v>
                </c:pt>
                <c:pt idx="352">
                  <c:v>4.4937200345107478</c:v>
                </c:pt>
                <c:pt idx="353">
                  <c:v>4.4937200345107478</c:v>
                </c:pt>
                <c:pt idx="354">
                  <c:v>4.5648209090706953</c:v>
                </c:pt>
                <c:pt idx="355">
                  <c:v>4.5516262397588552</c:v>
                </c:pt>
                <c:pt idx="356">
                  <c:v>4.5743829567271712</c:v>
                </c:pt>
                <c:pt idx="357">
                  <c:v>4.5743829567271712</c:v>
                </c:pt>
                <c:pt idx="358">
                  <c:v>4.5743829567271712</c:v>
                </c:pt>
                <c:pt idx="359">
                  <c:v>4.5743829567271712</c:v>
                </c:pt>
                <c:pt idx="360">
                  <c:v>4.5897203248802336</c:v>
                </c:pt>
                <c:pt idx="361">
                  <c:v>4.6292477484962484</c:v>
                </c:pt>
                <c:pt idx="362">
                  <c:v>4.6853685311974251</c:v>
                </c:pt>
                <c:pt idx="363">
                  <c:v>4.6986912070118239</c:v>
                </c:pt>
                <c:pt idx="364">
                  <c:v>4.7260867537575546</c:v>
                </c:pt>
                <c:pt idx="365">
                  <c:v>4.781722114072898</c:v>
                </c:pt>
                <c:pt idx="366">
                  <c:v>4.8660965094431692</c:v>
                </c:pt>
                <c:pt idx="367">
                  <c:v>4.9371001487993329</c:v>
                </c:pt>
                <c:pt idx="368">
                  <c:v>4.9774318402821436</c:v>
                </c:pt>
                <c:pt idx="369">
                  <c:v>5.0426863352139426</c:v>
                </c:pt>
                <c:pt idx="370">
                  <c:v>5.0426863352139426</c:v>
                </c:pt>
                <c:pt idx="371">
                  <c:v>5.1029960240823762</c:v>
                </c:pt>
                <c:pt idx="372">
                  <c:v>5.2007229314410948</c:v>
                </c:pt>
                <c:pt idx="373">
                  <c:v>5.2139930345738099</c:v>
                </c:pt>
                <c:pt idx="374">
                  <c:v>5.2315350946312122</c:v>
                </c:pt>
                <c:pt idx="375">
                  <c:v>5.2384553993814533</c:v>
                </c:pt>
                <c:pt idx="376">
                  <c:v>5.250433188210315</c:v>
                </c:pt>
                <c:pt idx="377">
                  <c:v>5.250433188210315</c:v>
                </c:pt>
                <c:pt idx="378">
                  <c:v>5.2384553993814533</c:v>
                </c:pt>
                <c:pt idx="379">
                  <c:v>5.2247784406954274</c:v>
                </c:pt>
                <c:pt idx="380">
                  <c:v>5.2247784406954274</c:v>
                </c:pt>
                <c:pt idx="381">
                  <c:v>5.2247784406954274</c:v>
                </c:pt>
                <c:pt idx="382">
                  <c:v>5.250433188210315</c:v>
                </c:pt>
                <c:pt idx="383">
                  <c:v>5.2622421630612743</c:v>
                </c:pt>
                <c:pt idx="384">
                  <c:v>5.332638466367511</c:v>
                </c:pt>
                <c:pt idx="385">
                  <c:v>5.4071272565813926</c:v>
                </c:pt>
                <c:pt idx="386">
                  <c:v>5.4000602364234194</c:v>
                </c:pt>
                <c:pt idx="387">
                  <c:v>5.4578084566588476</c:v>
                </c:pt>
                <c:pt idx="388">
                  <c:v>5.497787143782138</c:v>
                </c:pt>
                <c:pt idx="389">
                  <c:v>5.547251712383729</c:v>
                </c:pt>
                <c:pt idx="390">
                  <c:v>5.5776171294943762</c:v>
                </c:pt>
                <c:pt idx="391">
                  <c:v>5.5955140511408574</c:v>
                </c:pt>
                <c:pt idx="392">
                  <c:v>5.631013895422516</c:v>
                </c:pt>
                <c:pt idx="393">
                  <c:v>5.656442405968539</c:v>
                </c:pt>
                <c:pt idx="394">
                  <c:v>5.6645409562548394</c:v>
                </c:pt>
                <c:pt idx="395">
                  <c:v>5.7068100865884031</c:v>
                </c:pt>
                <c:pt idx="396">
                  <c:v>5.6785867170861097</c:v>
                </c:pt>
                <c:pt idx="397">
                  <c:v>5.8195376981787801</c:v>
                </c:pt>
                <c:pt idx="398">
                  <c:v>5.8132086687625781</c:v>
                </c:pt>
                <c:pt idx="399">
                  <c:v>5.8195376981787801</c:v>
                </c:pt>
                <c:pt idx="400">
                  <c:v>5.8257104592835613</c:v>
                </c:pt>
                <c:pt idx="401">
                  <c:v>5.8621947329273407</c:v>
                </c:pt>
                <c:pt idx="402">
                  <c:v>5.8621947329273407</c:v>
                </c:pt>
                <c:pt idx="403">
                  <c:v>5.8635344450444826</c:v>
                </c:pt>
                <c:pt idx="404">
                  <c:v>5.8257104592835613</c:v>
                </c:pt>
                <c:pt idx="405">
                  <c:v>5.8376080202050042</c:v>
                </c:pt>
                <c:pt idx="406">
                  <c:v>5.8764382354536151</c:v>
                </c:pt>
                <c:pt idx="407">
                  <c:v>5.8819565081747376</c:v>
                </c:pt>
                <c:pt idx="408">
                  <c:v>5.8819565081747376</c:v>
                </c:pt>
                <c:pt idx="409">
                  <c:v>5.9294821610984636</c:v>
                </c:pt>
                <c:pt idx="410">
                  <c:v>5.9294821610984636</c:v>
                </c:pt>
                <c:pt idx="411">
                  <c:v>5.9210978994858579</c:v>
                </c:pt>
                <c:pt idx="412">
                  <c:v>6.0144822825444146</c:v>
                </c:pt>
                <c:pt idx="413">
                  <c:v>6.0122384568411658</c:v>
                </c:pt>
                <c:pt idx="414">
                  <c:v>6.0348953978765181</c:v>
                </c:pt>
                <c:pt idx="415">
                  <c:v>6.0553282584624872</c:v>
                </c:pt>
                <c:pt idx="416">
                  <c:v>6.0615357442009081</c:v>
                </c:pt>
                <c:pt idx="417">
                  <c:v>6.1180366297649593</c:v>
                </c:pt>
                <c:pt idx="418">
                  <c:v>6.1470463463264453</c:v>
                </c:pt>
                <c:pt idx="419">
                  <c:v>6.2299024556198939</c:v>
                </c:pt>
                <c:pt idx="420">
                  <c:v>6.2033553214673489</c:v>
                </c:pt>
                <c:pt idx="421">
                  <c:v>6.2291838068036176</c:v>
                </c:pt>
                <c:pt idx="422">
                  <c:v>6.2291838068036176</c:v>
                </c:pt>
                <c:pt idx="423">
                  <c:v>6.2299024556198939</c:v>
                </c:pt>
                <c:pt idx="424">
                  <c:v>6.2568755899266639</c:v>
                </c:pt>
                <c:pt idx="425">
                  <c:v>6.256524958804988</c:v>
                </c:pt>
                <c:pt idx="426">
                  <c:v>6.2033553214673489</c:v>
                </c:pt>
                <c:pt idx="427">
                  <c:v>6.2291838068036176</c:v>
                </c:pt>
                <c:pt idx="428">
                  <c:v>6.256524958804988</c:v>
                </c:pt>
                <c:pt idx="429">
                  <c:v>6.256524958804988</c:v>
                </c:pt>
                <c:pt idx="430">
                  <c:v>8.0904099155230169E-2</c:v>
                </c:pt>
                <c:pt idx="431">
                  <c:v>8.2007445526186051E-2</c:v>
                </c:pt>
                <c:pt idx="432">
                  <c:v>0.19204801724073009</c:v>
                </c:pt>
                <c:pt idx="433">
                  <c:v>0.29145679447786721</c:v>
                </c:pt>
                <c:pt idx="434">
                  <c:v>0.39060704369768717</c:v>
                </c:pt>
                <c:pt idx="435">
                  <c:v>0.39585044133741598</c:v>
                </c:pt>
                <c:pt idx="436">
                  <c:v>0.4514530915525547</c:v>
                </c:pt>
                <c:pt idx="437">
                  <c:v>0.48193825195762602</c:v>
                </c:pt>
                <c:pt idx="438">
                  <c:v>0.4514530915525547</c:v>
                </c:pt>
                <c:pt idx="439">
                  <c:v>0.4514530915525547</c:v>
                </c:pt>
                <c:pt idx="440">
                  <c:v>0.46364760900080593</c:v>
                </c:pt>
                <c:pt idx="441">
                  <c:v>0.47569521885499222</c:v>
                </c:pt>
                <c:pt idx="442">
                  <c:v>0.48193825195762602</c:v>
                </c:pt>
                <c:pt idx="443">
                  <c:v>0.47569521885499222</c:v>
                </c:pt>
                <c:pt idx="444">
                  <c:v>0.46959991965539788</c:v>
                </c:pt>
                <c:pt idx="445">
                  <c:v>0.47569521885499222</c:v>
                </c:pt>
                <c:pt idx="446">
                  <c:v>0.4883339510564052</c:v>
                </c:pt>
                <c:pt idx="447">
                  <c:v>0.51238946031073773</c:v>
                </c:pt>
                <c:pt idx="448">
                  <c:v>0.51238946031073773</c:v>
                </c:pt>
                <c:pt idx="449">
                  <c:v>0.58039818739387394</c:v>
                </c:pt>
                <c:pt idx="450">
                  <c:v>0.62488623791558928</c:v>
                </c:pt>
                <c:pt idx="451">
                  <c:v>0.64078372417750773</c:v>
                </c:pt>
                <c:pt idx="452">
                  <c:v>0.64078372417750773</c:v>
                </c:pt>
                <c:pt idx="453">
                  <c:v>0.83390377563783158</c:v>
                </c:pt>
                <c:pt idx="454">
                  <c:v>0.92729521800161174</c:v>
                </c:pt>
                <c:pt idx="455">
                  <c:v>0.96007036240568844</c:v>
                </c:pt>
                <c:pt idx="456">
                  <c:v>0.96007036240568844</c:v>
                </c:pt>
                <c:pt idx="457">
                  <c:v>1.02351194580746</c:v>
                </c:pt>
                <c:pt idx="458">
                  <c:v>1.058406866484159</c:v>
                </c:pt>
                <c:pt idx="459">
                  <c:v>1.0947269964721349</c:v>
                </c:pt>
                <c:pt idx="460">
                  <c:v>1.1430614144086539</c:v>
                </c:pt>
                <c:pt idx="461">
                  <c:v>1.1606689862534061</c:v>
                </c:pt>
                <c:pt idx="462">
                  <c:v>1.1485451733436249</c:v>
                </c:pt>
                <c:pt idx="463">
                  <c:v>1.162307433722269</c:v>
                </c:pt>
                <c:pt idx="464">
                  <c:v>1.1374424777128651</c:v>
                </c:pt>
                <c:pt idx="465">
                  <c:v>1.149805752542651</c:v>
                </c:pt>
                <c:pt idx="466">
                  <c:v>1.1316836708568261</c:v>
                </c:pt>
                <c:pt idx="467">
                  <c:v>1.1316836708568261</c:v>
                </c:pt>
                <c:pt idx="468">
                  <c:v>1.1316836708568261</c:v>
                </c:pt>
                <c:pt idx="469">
                  <c:v>1.1316836708568261</c:v>
                </c:pt>
                <c:pt idx="470">
                  <c:v>1.1316836708568261</c:v>
                </c:pt>
                <c:pt idx="471">
                  <c:v>1.192828015298623</c:v>
                </c:pt>
                <c:pt idx="472">
                  <c:v>1.2360594894780821</c:v>
                </c:pt>
                <c:pt idx="473">
                  <c:v>1.287002217586569</c:v>
                </c:pt>
                <c:pt idx="474">
                  <c:v>1.346085158380254</c:v>
                </c:pt>
                <c:pt idx="475">
                  <c:v>1.36813765764742</c:v>
                </c:pt>
                <c:pt idx="476">
                  <c:v>1.381316168913749</c:v>
                </c:pt>
                <c:pt idx="477">
                  <c:v>1.477732598070479</c:v>
                </c:pt>
                <c:pt idx="478">
                  <c:v>1.477732598070479</c:v>
                </c:pt>
                <c:pt idx="479">
                  <c:v>1.517513475235204</c:v>
                </c:pt>
                <c:pt idx="480">
                  <c:v>1.517513475235204</c:v>
                </c:pt>
                <c:pt idx="481">
                  <c:v>1.5318549836978581</c:v>
                </c:pt>
                <c:pt idx="482">
                  <c:v>1.598186735269759</c:v>
                </c:pt>
                <c:pt idx="483">
                  <c:v>1.638261351316801</c:v>
                </c:pt>
                <c:pt idx="484">
                  <c:v>1.6918235466041021</c:v>
                </c:pt>
                <c:pt idx="485">
                  <c:v>1.6918235466041021</c:v>
                </c:pt>
                <c:pt idx="486">
                  <c:v>1.7315590674207311</c:v>
                </c:pt>
                <c:pt idx="487">
                  <c:v>1.757775596713808</c:v>
                </c:pt>
                <c:pt idx="488">
                  <c:v>1.7761917159846641</c:v>
                </c:pt>
                <c:pt idx="489">
                  <c:v>1.762844344035627</c:v>
                </c:pt>
                <c:pt idx="490">
                  <c:v>1.762844344035627</c:v>
                </c:pt>
                <c:pt idx="491">
                  <c:v>1.762844344035627</c:v>
                </c:pt>
                <c:pt idx="492">
                  <c:v>1.7761917159846641</c:v>
                </c:pt>
                <c:pt idx="493">
                  <c:v>1.7761917159846641</c:v>
                </c:pt>
                <c:pt idx="494">
                  <c:v>1.7602764846760439</c:v>
                </c:pt>
                <c:pt idx="495">
                  <c:v>1.7707892834010781</c:v>
                </c:pt>
                <c:pt idx="496">
                  <c:v>1.7707892834010781</c:v>
                </c:pt>
                <c:pt idx="497">
                  <c:v>1.8058085425155539</c:v>
                </c:pt>
                <c:pt idx="498">
                  <c:v>1.815774989921761</c:v>
                </c:pt>
                <c:pt idx="499">
                  <c:v>1.883697554675281</c:v>
                </c:pt>
                <c:pt idx="500">
                  <c:v>1.8840725077885681</c:v>
                </c:pt>
                <c:pt idx="501">
                  <c:v>1.9487646382911701</c:v>
                </c:pt>
                <c:pt idx="502">
                  <c:v>2.02186598278342</c:v>
                </c:pt>
                <c:pt idx="503">
                  <c:v>2.046865657117658</c:v>
                </c:pt>
                <c:pt idx="504">
                  <c:v>2.0647376957144781</c:v>
                </c:pt>
                <c:pt idx="505">
                  <c:v>2.1206495094714821</c:v>
                </c:pt>
                <c:pt idx="506">
                  <c:v>2.1627671634814978</c:v>
                </c:pt>
                <c:pt idx="507">
                  <c:v>2.2306447530838192</c:v>
                </c:pt>
                <c:pt idx="508">
                  <c:v>2.269037215638062</c:v>
                </c:pt>
                <c:pt idx="509">
                  <c:v>2.3365891593351402</c:v>
                </c:pt>
                <c:pt idx="510">
                  <c:v>2.3460938236070228</c:v>
                </c:pt>
                <c:pt idx="511">
                  <c:v>2.3561944901923448</c:v>
                </c:pt>
                <c:pt idx="512">
                  <c:v>2.3757998210495499</c:v>
                </c:pt>
                <c:pt idx="513">
                  <c:v>2.3660951567803341</c:v>
                </c:pt>
                <c:pt idx="514">
                  <c:v>2.3660951567803341</c:v>
                </c:pt>
                <c:pt idx="515">
                  <c:v>2.3561944901923448</c:v>
                </c:pt>
                <c:pt idx="516">
                  <c:v>2.3561944901923448</c:v>
                </c:pt>
                <c:pt idx="517">
                  <c:v>2.3561944901923448</c:v>
                </c:pt>
                <c:pt idx="518">
                  <c:v>2.346486057358236</c:v>
                </c:pt>
                <c:pt idx="519">
                  <c:v>2.3561944901923448</c:v>
                </c:pt>
                <c:pt idx="520">
                  <c:v>2.3561944901923448</c:v>
                </c:pt>
                <c:pt idx="521">
                  <c:v>2.3561944901923448</c:v>
                </c:pt>
                <c:pt idx="522">
                  <c:v>2.3757998210495499</c:v>
                </c:pt>
                <c:pt idx="523">
                  <c:v>2.3853124716993839</c:v>
                </c:pt>
                <c:pt idx="524">
                  <c:v>2.4416997838705501</c:v>
                </c:pt>
                <c:pt idx="525">
                  <c:v>2.5167064156742041</c:v>
                </c:pt>
                <c:pt idx="526">
                  <c:v>2.5844682634303981</c:v>
                </c:pt>
                <c:pt idx="527">
                  <c:v>2.60578141562933</c:v>
                </c:pt>
                <c:pt idx="528">
                  <c:v>2.6399885994006729</c:v>
                </c:pt>
                <c:pt idx="529">
                  <c:v>2.714965160462917</c:v>
                </c:pt>
                <c:pt idx="530">
                  <c:v>2.766321830733836</c:v>
                </c:pt>
                <c:pt idx="531">
                  <c:v>2.7763912038016212</c:v>
                </c:pt>
                <c:pt idx="532">
                  <c:v>2.7985687131690899</c:v>
                </c:pt>
                <c:pt idx="533">
                  <c:v>2.8370817703876812</c:v>
                </c:pt>
                <c:pt idx="534">
                  <c:v>2.8112952987605402</c:v>
                </c:pt>
                <c:pt idx="535">
                  <c:v>2.8835854117258379</c:v>
                </c:pt>
                <c:pt idx="536">
                  <c:v>2.8966139904629289</c:v>
                </c:pt>
                <c:pt idx="537">
                  <c:v>2.925826457182751</c:v>
                </c:pt>
                <c:pt idx="538">
                  <c:v>2.925826457182751</c:v>
                </c:pt>
                <c:pt idx="539">
                  <c:v>2.9495446363490632</c:v>
                </c:pt>
                <c:pt idx="540">
                  <c:v>2.9495446363490632</c:v>
                </c:pt>
                <c:pt idx="541">
                  <c:v>2.9521124957086462</c:v>
                </c:pt>
                <c:pt idx="542">
                  <c:v>2.9521124957086462</c:v>
                </c:pt>
                <c:pt idx="543">
                  <c:v>2.9521124957086462</c:v>
                </c:pt>
                <c:pt idx="544">
                  <c:v>2.9786661947394211</c:v>
                </c:pt>
                <c:pt idx="545">
                  <c:v>3.033902782756972</c:v>
                </c:pt>
                <c:pt idx="546">
                  <c:v>3.0875911532138249</c:v>
                </c:pt>
                <c:pt idx="547">
                  <c:v>3.1415926535897931</c:v>
                </c:pt>
                <c:pt idx="548">
                  <c:v>3.1955941539657609</c:v>
                </c:pt>
                <c:pt idx="549">
                  <c:v>3.2236000991159788</c:v>
                </c:pt>
                <c:pt idx="550">
                  <c:v>3.3362781929737428</c:v>
                </c:pt>
                <c:pt idx="551">
                  <c:v>3.3932826253479802</c:v>
                </c:pt>
                <c:pt idx="552">
                  <c:v>3.4588589331116188</c:v>
                </c:pt>
                <c:pt idx="553">
                  <c:v>3.498726664110587</c:v>
                </c:pt>
                <c:pt idx="554">
                  <c:v>3.5934064954874492</c:v>
                </c:pt>
                <c:pt idx="555">
                  <c:v>3.593045745142347</c:v>
                </c:pt>
                <c:pt idx="556">
                  <c:v>3.593045745142347</c:v>
                </c:pt>
                <c:pt idx="557">
                  <c:v>3.5682201467166692</c:v>
                </c:pt>
                <c:pt idx="558">
                  <c:v>3.5682201467166692</c:v>
                </c:pt>
                <c:pt idx="559">
                  <c:v>3.5682201467166692</c:v>
                </c:pt>
                <c:pt idx="560">
                  <c:v>3.5682201467166692</c:v>
                </c:pt>
                <c:pt idx="561">
                  <c:v>3.5682201467166692</c:v>
                </c:pt>
                <c:pt idx="562">
                  <c:v>3.5682201467166692</c:v>
                </c:pt>
                <c:pt idx="563">
                  <c:v>3.599067501485818</c:v>
                </c:pt>
                <c:pt idx="564">
                  <c:v>3.5799292134477509</c:v>
                </c:pt>
                <c:pt idx="565">
                  <c:v>3.5740004291603311</c:v>
                </c:pt>
                <c:pt idx="566">
                  <c:v>3.623530905547419</c:v>
                </c:pt>
                <c:pt idx="567">
                  <c:v>3.5740004291603311</c:v>
                </c:pt>
                <c:pt idx="568">
                  <c:v>3.5799292134477509</c:v>
                </c:pt>
                <c:pt idx="569">
                  <c:v>3.6052402625906002</c:v>
                </c:pt>
                <c:pt idx="570">
                  <c:v>3.6355340225093742</c:v>
                </c:pt>
                <c:pt idx="571">
                  <c:v>3.6676590725865559</c:v>
                </c:pt>
                <c:pt idx="572">
                  <c:v>3.6843431519695038</c:v>
                </c:pt>
                <c:pt idx="573">
                  <c:v>3.7219908409836671</c:v>
                </c:pt>
                <c:pt idx="574">
                  <c:v>3.7061620472578931</c:v>
                </c:pt>
                <c:pt idx="575">
                  <c:v>3.7683355548008399</c:v>
                </c:pt>
                <c:pt idx="576">
                  <c:v>3.7534950880244602</c:v>
                </c:pt>
                <c:pt idx="577">
                  <c:v>3.8471608312750041</c:v>
                </c:pt>
                <c:pt idx="578">
                  <c:v>3.896697057068466</c:v>
                </c:pt>
                <c:pt idx="579">
                  <c:v>3.9566850565941509</c:v>
                </c:pt>
                <c:pt idx="580">
                  <c:v>4.0068208026994787</c:v>
                </c:pt>
                <c:pt idx="581">
                  <c:v>4.0068208026994787</c:v>
                </c:pt>
                <c:pt idx="582">
                  <c:v>4.0525405540957671</c:v>
                </c:pt>
                <c:pt idx="583">
                  <c:v>4.0856460791736433</c:v>
                </c:pt>
                <c:pt idx="584">
                  <c:v>4.0970494385792966</c:v>
                </c:pt>
                <c:pt idx="585">
                  <c:v>4.0856460791736433</c:v>
                </c:pt>
                <c:pt idx="586">
                  <c:v>4.0856460791736433</c:v>
                </c:pt>
                <c:pt idx="587">
                  <c:v>4.0856460791736433</c:v>
                </c:pt>
                <c:pt idx="588">
                  <c:v>4.0970494385792966</c:v>
                </c:pt>
                <c:pt idx="589">
                  <c:v>4.1243863768371227</c:v>
                </c:pt>
                <c:pt idx="590">
                  <c:v>4.1394228374959834</c:v>
                </c:pt>
                <c:pt idx="591">
                  <c:v>4.1743447725590643</c:v>
                </c:pt>
                <c:pt idx="592">
                  <c:v>4.2107849261955694</c:v>
                </c:pt>
                <c:pt idx="593">
                  <c:v>4.2487413713838844</c:v>
                </c:pt>
                <c:pt idx="594">
                  <c:v>4.2673727556291494</c:v>
                </c:pt>
                <c:pt idx="595">
                  <c:v>4.3684198606613283</c:v>
                </c:pt>
                <c:pt idx="596">
                  <c:v>4.4340893213795782</c:v>
                </c:pt>
                <c:pt idx="597">
                  <c:v>4.477376764664033</c:v>
                </c:pt>
                <c:pt idx="598">
                  <c:v>4.4674103172578246</c:v>
                </c:pt>
                <c:pt idx="599">
                  <c:v>4.542610706416351</c:v>
                </c:pt>
                <c:pt idx="600">
                  <c:v>4.588033985837928</c:v>
                </c:pt>
                <c:pt idx="601">
                  <c:v>4.5743829567271712</c:v>
                </c:pt>
                <c:pt idx="602">
                  <c:v>4.5607834929464177</c:v>
                </c:pt>
                <c:pt idx="603">
                  <c:v>4.5743829567271712</c:v>
                </c:pt>
                <c:pt idx="604">
                  <c:v>4.6430558466964813</c:v>
                </c:pt>
                <c:pt idx="605">
                  <c:v>4.6718706279063431</c:v>
                </c:pt>
                <c:pt idx="606">
                  <c:v>4.6860792631317674</c:v>
                </c:pt>
                <c:pt idx="607">
                  <c:v>4.7529073328630371</c:v>
                </c:pt>
                <c:pt idx="608">
                  <c:v>4.7955302122731309</c:v>
                </c:pt>
                <c:pt idx="609">
                  <c:v>4.8731517210105242</c:v>
                </c:pt>
                <c:pt idx="610">
                  <c:v>4.9044369976254201</c:v>
                </c:pt>
                <c:pt idx="611">
                  <c:v>4.8862901695225771</c:v>
                </c:pt>
                <c:pt idx="612">
                  <c:v>4.8960113065539694</c:v>
                </c:pt>
                <c:pt idx="613">
                  <c:v>4.9177843695744574</c:v>
                </c:pt>
                <c:pt idx="614">
                  <c:v>4.9371001487993329</c:v>
                </c:pt>
                <c:pt idx="615">
                  <c:v>4.9371001487993329</c:v>
                </c:pt>
                <c:pt idx="616">
                  <c:v>4.909784540234571</c:v>
                </c:pt>
                <c:pt idx="617">
                  <c:v>4.8910199868986393</c:v>
                </c:pt>
                <c:pt idx="618">
                  <c:v>4.8934816369159089</c:v>
                </c:pt>
                <c:pt idx="619">
                  <c:v>4.9044369976254201</c:v>
                </c:pt>
                <c:pt idx="620">
                  <c:v>4.9177843695744574</c:v>
                </c:pt>
                <c:pt idx="621">
                  <c:v>4.9310579262586316</c:v>
                </c:pt>
                <c:pt idx="622">
                  <c:v>4.9573676435115539</c:v>
                </c:pt>
                <c:pt idx="623">
                  <c:v>4.9906886393898011</c:v>
                </c:pt>
                <c:pt idx="624">
                  <c:v>5.0038457748625573</c:v>
                </c:pt>
                <c:pt idx="625">
                  <c:v>5.0876598032406477</c:v>
                </c:pt>
                <c:pt idx="626">
                  <c:v>5.1378386177547313</c:v>
                </c:pt>
                <c:pt idx="627">
                  <c:v>5.1760365893854958</c:v>
                </c:pt>
                <c:pt idx="628">
                  <c:v>5.2139930345738099</c:v>
                </c:pt>
                <c:pt idx="629">
                  <c:v>5.2117357020648196</c:v>
                </c:pt>
                <c:pt idx="630">
                  <c:v>5.2738826436517883</c:v>
                </c:pt>
                <c:pt idx="631">
                  <c:v>5.3153717366996274</c:v>
                </c:pt>
                <c:pt idx="632">
                  <c:v>5.3161383137821261</c:v>
                </c:pt>
                <c:pt idx="633">
                  <c:v>5.3277285221900819</c:v>
                </c:pt>
                <c:pt idx="634">
                  <c:v>5.3231149447738977</c:v>
                </c:pt>
                <c:pt idx="635">
                  <c:v>5.3231149447738977</c:v>
                </c:pt>
                <c:pt idx="636">
                  <c:v>5.3503499796542</c:v>
                </c:pt>
                <c:pt idx="637">
                  <c:v>5.3503499796542</c:v>
                </c:pt>
                <c:pt idx="638">
                  <c:v>5.3503499796542</c:v>
                </c:pt>
                <c:pt idx="639">
                  <c:v>5.3503499796542</c:v>
                </c:pt>
                <c:pt idx="640">
                  <c:v>5.3503499796542</c:v>
                </c:pt>
                <c:pt idx="641">
                  <c:v>5.3503499796542</c:v>
                </c:pt>
                <c:pt idx="642">
                  <c:v>5.3893038322271671</c:v>
                </c:pt>
                <c:pt idx="643">
                  <c:v>5.3893038322271671</c:v>
                </c:pt>
                <c:pt idx="644">
                  <c:v>5.497787143782138</c:v>
                </c:pt>
                <c:pt idx="645">
                  <c:v>5.5269051252891774</c:v>
                </c:pt>
                <c:pt idx="646">
                  <c:v>5.6041799984810421</c:v>
                </c:pt>
                <c:pt idx="647">
                  <c:v>5.6874007595565272</c:v>
                </c:pt>
                <c:pt idx="648">
                  <c:v>5.8132086687625781</c:v>
                </c:pt>
                <c:pt idx="649">
                  <c:v>5.8649609776003571</c:v>
                </c:pt>
                <c:pt idx="650">
                  <c:v>5.8819565081747376</c:v>
                </c:pt>
                <c:pt idx="651">
                  <c:v>5.9228273366547928</c:v>
                </c:pt>
                <c:pt idx="652">
                  <c:v>5.9438926927255418</c:v>
                </c:pt>
                <c:pt idx="653">
                  <c:v>5.9528879523503324</c:v>
                </c:pt>
                <c:pt idx="654">
                  <c:v>5.9392161874562248</c:v>
                </c:pt>
                <c:pt idx="655">
                  <c:v>5.9659190276577601</c:v>
                </c:pt>
                <c:pt idx="656">
                  <c:v>5.9702840792992014</c:v>
                </c:pt>
                <c:pt idx="657">
                  <c:v>5.9702840792992014</c:v>
                </c:pt>
                <c:pt idx="658">
                  <c:v>5.9702840792992014</c:v>
                </c:pt>
                <c:pt idx="659">
                  <c:v>5.9745344401027207</c:v>
                </c:pt>
                <c:pt idx="660">
                  <c:v>6.0382066440527229</c:v>
                </c:pt>
                <c:pt idx="661">
                  <c:v>6.1202588483292137</c:v>
                </c:pt>
                <c:pt idx="662">
                  <c:v>6.1725280860056904</c:v>
                </c:pt>
                <c:pt idx="663">
                  <c:v>6.2291838068036176</c:v>
                </c:pt>
                <c:pt idx="664">
                  <c:v>6.2698527638854404</c:v>
                </c:pt>
                <c:pt idx="665">
                  <c:v>6.2831853071795862</c:v>
                </c:pt>
                <c:pt idx="666">
                  <c:v>6.2831853071795862</c:v>
                </c:pt>
                <c:pt idx="667">
                  <c:v>2.70204491872644E-2</c:v>
                </c:pt>
                <c:pt idx="668">
                  <c:v>2.6660348374598321E-2</c:v>
                </c:pt>
                <c:pt idx="669">
                  <c:v>2.70204491872644E-2</c:v>
                </c:pt>
                <c:pt idx="670">
                  <c:v>2.7390408474862241E-2</c:v>
                </c:pt>
                <c:pt idx="671">
                  <c:v>2.7390408474862241E-2</c:v>
                </c:pt>
                <c:pt idx="672">
                  <c:v>2.7770636593421331E-2</c:v>
                </c:pt>
                <c:pt idx="673">
                  <c:v>2.7770636593421331E-2</c:v>
                </c:pt>
                <c:pt idx="674">
                  <c:v>2.7770636593421331E-2</c:v>
                </c:pt>
                <c:pt idx="675">
                  <c:v>2.70204491872644E-2</c:v>
                </c:pt>
                <c:pt idx="676">
                  <c:v>5.3282851559692389E-2</c:v>
                </c:pt>
                <c:pt idx="677">
                  <c:v>6.8386343590503509E-2</c:v>
                </c:pt>
                <c:pt idx="678">
                  <c:v>0.1091534629088777</c:v>
                </c:pt>
                <c:pt idx="679">
                  <c:v>0.16514867741462699</c:v>
                </c:pt>
                <c:pt idx="680">
                  <c:v>0.16514867741462699</c:v>
                </c:pt>
                <c:pt idx="681">
                  <c:v>0.18109265653121889</c:v>
                </c:pt>
                <c:pt idx="682">
                  <c:v>0.20820594952398699</c:v>
                </c:pt>
                <c:pt idx="683">
                  <c:v>0.2449786631268637</c:v>
                </c:pt>
                <c:pt idx="684">
                  <c:v>0.24828990930306791</c:v>
                </c:pt>
                <c:pt idx="685">
                  <c:v>0.27457528143962501</c:v>
                </c:pt>
                <c:pt idx="686">
                  <c:v>0.26504285989745491</c:v>
                </c:pt>
                <c:pt idx="687">
                  <c:v>0.32596993863964557</c:v>
                </c:pt>
                <c:pt idx="688">
                  <c:v>0.34396911972336119</c:v>
                </c:pt>
                <c:pt idx="689">
                  <c:v>0.40122879900484909</c:v>
                </c:pt>
                <c:pt idx="690">
                  <c:v>0.39585044133741598</c:v>
                </c:pt>
                <c:pt idx="691">
                  <c:v>0.39060704369768717</c:v>
                </c:pt>
                <c:pt idx="692">
                  <c:v>0.39060704369768717</c:v>
                </c:pt>
                <c:pt idx="693">
                  <c:v>0.45747484789602499</c:v>
                </c:pt>
                <c:pt idx="694">
                  <c:v>0.46997663841700837</c:v>
                </c:pt>
                <c:pt idx="695">
                  <c:v>0.46364760900080593</c:v>
                </c:pt>
                <c:pt idx="696">
                  <c:v>0.46959991965539788</c:v>
                </c:pt>
                <c:pt idx="697">
                  <c:v>0.47569521885499222</c:v>
                </c:pt>
                <c:pt idx="698">
                  <c:v>0.50044081314729427</c:v>
                </c:pt>
                <c:pt idx="699">
                  <c:v>0.57296614288870629</c:v>
                </c:pt>
                <c:pt idx="700">
                  <c:v>0.59540987547873281</c:v>
                </c:pt>
                <c:pt idx="701">
                  <c:v>0.69133692876946218</c:v>
                </c:pt>
                <c:pt idx="702">
                  <c:v>0.73781506012046461</c:v>
                </c:pt>
                <c:pt idx="703">
                  <c:v>0.78539816339744828</c:v>
                </c:pt>
                <c:pt idx="704">
                  <c:v>0.90027476881434731</c:v>
                </c:pt>
                <c:pt idx="705">
                  <c:v>0.93804749179271385</c:v>
                </c:pt>
                <c:pt idx="706">
                  <c:v>1.034985088834433</c:v>
                </c:pt>
                <c:pt idx="707">
                  <c:v>1.0209431441183121</c:v>
                </c:pt>
                <c:pt idx="708">
                  <c:v>1.065005011200493</c:v>
                </c:pt>
                <c:pt idx="709">
                  <c:v>1.076854957875315</c:v>
                </c:pt>
                <c:pt idx="710">
                  <c:v>1.065005011200493</c:v>
                </c:pt>
                <c:pt idx="711">
                  <c:v>1.065005011200493</c:v>
                </c:pt>
                <c:pt idx="712">
                  <c:v>1.065005011200493</c:v>
                </c:pt>
                <c:pt idx="713">
                  <c:v>1.053308585820788</c:v>
                </c:pt>
                <c:pt idx="714">
                  <c:v>1.083201200871883</c:v>
                </c:pt>
                <c:pt idx="715">
                  <c:v>1.070355513647602</c:v>
                </c:pt>
                <c:pt idx="716">
                  <c:v>1.059846750298286</c:v>
                </c:pt>
                <c:pt idx="717">
                  <c:v>1.1316836708568261</c:v>
                </c:pt>
                <c:pt idx="718">
                  <c:v>1.162307433722269</c:v>
                </c:pt>
                <c:pt idx="719">
                  <c:v>1.240498971965643</c:v>
                </c:pt>
                <c:pt idx="720">
                  <c:v>1.2151604424941369</c:v>
                </c:pt>
                <c:pt idx="721">
                  <c:v>1.2998494764564761</c:v>
                </c:pt>
                <c:pt idx="722">
                  <c:v>1.365400937605129</c:v>
                </c:pt>
                <c:pt idx="723">
                  <c:v>1.436474884841928</c:v>
                </c:pt>
                <c:pt idx="724">
                  <c:v>1.4645314639038181</c:v>
                </c:pt>
                <c:pt idx="725">
                  <c:v>1.505101525242432</c:v>
                </c:pt>
                <c:pt idx="726">
                  <c:v>1.492012365805754</c:v>
                </c:pt>
                <c:pt idx="727">
                  <c:v>1.5033313022729919</c:v>
                </c:pt>
                <c:pt idx="728">
                  <c:v>1.5182132651839551</c:v>
                </c:pt>
                <c:pt idx="729">
                  <c:v>1.5033313022729919</c:v>
                </c:pt>
                <c:pt idx="730">
                  <c:v>1.543775877607632</c:v>
                </c:pt>
                <c:pt idx="731">
                  <c:v>1.516794826418929</c:v>
                </c:pt>
                <c:pt idx="732">
                  <c:v>1.5033313022729919</c:v>
                </c:pt>
                <c:pt idx="733">
                  <c:v>1.516794826418929</c:v>
                </c:pt>
                <c:pt idx="734">
                  <c:v>1.516794826418929</c:v>
                </c:pt>
                <c:pt idx="735">
                  <c:v>1.5182132651839551</c:v>
                </c:pt>
                <c:pt idx="736">
                  <c:v>1.557639191322141</c:v>
                </c:pt>
                <c:pt idx="737">
                  <c:v>1.5441359784202979</c:v>
                </c:pt>
                <c:pt idx="738">
                  <c:v>1.5444866095419749</c:v>
                </c:pt>
                <c:pt idx="739">
                  <c:v>1.557283635781568</c:v>
                </c:pt>
                <c:pt idx="740">
                  <c:v>1.5971060440478191</c:v>
                </c:pt>
                <c:pt idx="741">
                  <c:v>1.6391826703854</c:v>
                </c:pt>
                <c:pt idx="742">
                  <c:v>1.693464982299353</c:v>
                </c:pt>
                <c:pt idx="743">
                  <c:v>1.705117768747866</c:v>
                </c:pt>
                <c:pt idx="744">
                  <c:v>1.706935287648037</c:v>
                </c:pt>
                <c:pt idx="745">
                  <c:v>1.705117768747866</c:v>
                </c:pt>
                <c:pt idx="746">
                  <c:v>1.7470310245315721</c:v>
                </c:pt>
                <c:pt idx="747">
                  <c:v>1.7865625232019391</c:v>
                </c:pt>
                <c:pt idx="748">
                  <c:v>1.7865625232019391</c:v>
                </c:pt>
                <c:pt idx="749">
                  <c:v>1.7865625232019391</c:v>
                </c:pt>
                <c:pt idx="750">
                  <c:v>1.792445889773574</c:v>
                </c:pt>
                <c:pt idx="751">
                  <c:v>1.8568477685122149</c:v>
                </c:pt>
                <c:pt idx="752">
                  <c:v>1.888255062049528</c:v>
                </c:pt>
                <c:pt idx="753">
                  <c:v>1.966646768132313</c:v>
                </c:pt>
                <c:pt idx="754">
                  <c:v>2.0099089827329668</c:v>
                </c:pt>
                <c:pt idx="755">
                  <c:v>2.046865657117658</c:v>
                </c:pt>
                <c:pt idx="756">
                  <c:v>2.052734578752522</c:v>
                </c:pt>
                <c:pt idx="757">
                  <c:v>2.0591302778513021</c:v>
                </c:pt>
                <c:pt idx="758">
                  <c:v>2.0831857871056338</c:v>
                </c:pt>
                <c:pt idx="759">
                  <c:v>2.132289990061996</c:v>
                </c:pt>
                <c:pt idx="760">
                  <c:v>2.1815222911841059</c:v>
                </c:pt>
                <c:pt idx="761">
                  <c:v>2.2603353430823319</c:v>
                </c:pt>
                <c:pt idx="762">
                  <c:v>2.2869982115737622</c:v>
                </c:pt>
                <c:pt idx="763">
                  <c:v>2.346848967884855</c:v>
                </c:pt>
                <c:pt idx="764">
                  <c:v>2.3853124716993839</c:v>
                </c:pt>
                <c:pt idx="765">
                  <c:v>2.4037775934693282</c:v>
                </c:pt>
                <c:pt idx="766">
                  <c:v>2.3750601762140162</c:v>
                </c:pt>
                <c:pt idx="767">
                  <c:v>2.3750601762140162</c:v>
                </c:pt>
                <c:pt idx="768">
                  <c:v>2.3750601762140162</c:v>
                </c:pt>
                <c:pt idx="769">
                  <c:v>2.3750601762140162</c:v>
                </c:pt>
                <c:pt idx="770">
                  <c:v>2.3750601762140162</c:v>
                </c:pt>
                <c:pt idx="771">
                  <c:v>2.3750601762140162</c:v>
                </c:pt>
                <c:pt idx="772">
                  <c:v>2.3750601762140162</c:v>
                </c:pt>
                <c:pt idx="773">
                  <c:v>2.4037775934693282</c:v>
                </c:pt>
                <c:pt idx="774">
                  <c:v>2.4539213975510639</c:v>
                </c:pt>
                <c:pt idx="775">
                  <c:v>2.5461827781110609</c:v>
                </c:pt>
                <c:pt idx="776">
                  <c:v>2.598842155210082</c:v>
                </c:pt>
                <c:pt idx="777">
                  <c:v>2.6467052111587188</c:v>
                </c:pt>
                <c:pt idx="778">
                  <c:v>2.6358013379953902</c:v>
                </c:pt>
                <c:pt idx="779">
                  <c:v>2.7206020793375481</c:v>
                </c:pt>
                <c:pt idx="780">
                  <c:v>2.7509856098921071</c:v>
                </c:pt>
                <c:pt idx="781">
                  <c:v>2.8112952987605402</c:v>
                </c:pt>
                <c:pt idx="782">
                  <c:v>2.8966139904629289</c:v>
                </c:pt>
                <c:pt idx="783">
                  <c:v>2.9199430906111159</c:v>
                </c:pt>
                <c:pt idx="784">
                  <c:v>2.9495446363490632</c:v>
                </c:pt>
                <c:pt idx="785">
                  <c:v>3.0054536927366531</c:v>
                </c:pt>
                <c:pt idx="786">
                  <c:v>3.0054536927366531</c:v>
                </c:pt>
                <c:pt idx="787">
                  <c:v>2.9920329137160899</c:v>
                </c:pt>
                <c:pt idx="788">
                  <c:v>2.9940245822757978</c:v>
                </c:pt>
                <c:pt idx="789">
                  <c:v>3.0309354324158981</c:v>
                </c:pt>
                <c:pt idx="790">
                  <c:v>3.0324391906809161</c:v>
                </c:pt>
                <c:pt idx="791">
                  <c:v>3.0868528735399119</c:v>
                </c:pt>
                <c:pt idx="792">
                  <c:v>3.0353277906987151</c:v>
                </c:pt>
                <c:pt idx="793">
                  <c:v>3.0868528735399119</c:v>
                </c:pt>
                <c:pt idx="794">
                  <c:v>3.0875911532138249</c:v>
                </c:pt>
                <c:pt idx="795">
                  <c:v>3.0868528735399119</c:v>
                </c:pt>
                <c:pt idx="796">
                  <c:v>3.114572204402529</c:v>
                </c:pt>
                <c:pt idx="797">
                  <c:v>3.1280799625764648</c:v>
                </c:pt>
                <c:pt idx="798">
                  <c:v>3.1415926535897931</c:v>
                </c:pt>
                <c:pt idx="799">
                  <c:v>3.1415926535897931</c:v>
                </c:pt>
                <c:pt idx="800">
                  <c:v>3.1686131027770581</c:v>
                </c:pt>
                <c:pt idx="801">
                  <c:v>3.1963324336396739</c:v>
                </c:pt>
                <c:pt idx="802">
                  <c:v>3.2247338854782348</c:v>
                </c:pt>
                <c:pt idx="803">
                  <c:v>3.279598677247312</c:v>
                </c:pt>
                <c:pt idx="804">
                  <c:v>3.279598677247312</c:v>
                </c:pt>
                <c:pt idx="805">
                  <c:v>3.277731614442934</c:v>
                </c:pt>
                <c:pt idx="806">
                  <c:v>3.338988213439674</c:v>
                </c:pt>
                <c:pt idx="807">
                  <c:v>3.338988213439674</c:v>
                </c:pt>
                <c:pt idx="808">
                  <c:v>3.396775044210611</c:v>
                </c:pt>
                <c:pt idx="809">
                  <c:v>3.3932826253479802</c:v>
                </c:pt>
                <c:pt idx="810">
                  <c:v>3.4237163857325088</c:v>
                </c:pt>
                <c:pt idx="811">
                  <c:v>3.4502435206666582</c:v>
                </c:pt>
                <c:pt idx="812">
                  <c:v>3.467748465833246</c:v>
                </c:pt>
                <c:pt idx="813">
                  <c:v>3.476329490906608</c:v>
                </c:pt>
                <c:pt idx="814">
                  <c:v>3.4502435206666582</c:v>
                </c:pt>
                <c:pt idx="815">
                  <c:v>3.4502435206666582</c:v>
                </c:pt>
                <c:pt idx="816">
                  <c:v>3.454493881470178</c:v>
                </c:pt>
                <c:pt idx="817">
                  <c:v>3.480885268043838</c:v>
                </c:pt>
                <c:pt idx="818">
                  <c:v>3.5168634764457498</c:v>
                </c:pt>
                <c:pt idx="819">
                  <c:v>3.5483397253157638</c:v>
                </c:pt>
                <c:pt idx="820">
                  <c:v>3.6052402625906002</c:v>
                </c:pt>
                <c:pt idx="821">
                  <c:v>3.6676590725865559</c:v>
                </c:pt>
                <c:pt idx="822">
                  <c:v>3.7219908409836671</c:v>
                </c:pt>
                <c:pt idx="823">
                  <c:v>3.8381166421741328</c:v>
                </c:pt>
                <c:pt idx="824">
                  <c:v>3.8117146910162889</c:v>
                </c:pt>
                <c:pt idx="825">
                  <c:v>3.8870121298639511</c:v>
                </c:pt>
                <c:pt idx="826">
                  <c:v>3.9654334070084292</c:v>
                </c:pt>
                <c:pt idx="827">
                  <c:v>3.9754964292276251</c:v>
                </c:pt>
                <c:pt idx="828">
                  <c:v>3.9566850565941509</c:v>
                </c:pt>
                <c:pt idx="829">
                  <c:v>3.9566850565941509</c:v>
                </c:pt>
                <c:pt idx="830">
                  <c:v>3.946596147844446</c:v>
                </c:pt>
                <c:pt idx="831">
                  <c:v>3.9566850565941509</c:v>
                </c:pt>
                <c:pt idx="832">
                  <c:v>3.9754964292276251</c:v>
                </c:pt>
                <c:pt idx="833">
                  <c:v>3.9654334070084292</c:v>
                </c:pt>
                <c:pt idx="834">
                  <c:v>3.9555544748260019</c:v>
                </c:pt>
                <c:pt idx="835">
                  <c:v>3.9654334070084292</c:v>
                </c:pt>
                <c:pt idx="836">
                  <c:v>3.9961870956058241</c:v>
                </c:pt>
                <c:pt idx="837">
                  <c:v>4.0525405540957671</c:v>
                </c:pt>
                <c:pt idx="838">
                  <c:v>4.0970494385792966</c:v>
                </c:pt>
                <c:pt idx="839">
                  <c:v>4.162535797708105</c:v>
                </c:pt>
                <c:pt idx="840">
                  <c:v>4.1984692993861561</c:v>
                </c:pt>
                <c:pt idx="841">
                  <c:v>4.2487413713838844</c:v>
                </c:pt>
                <c:pt idx="842">
                  <c:v>4.273276324446619</c:v>
                </c:pt>
                <c:pt idx="843">
                  <c:v>4.3503015726909613</c:v>
                </c:pt>
                <c:pt idx="844">
                  <c:v>4.4340893213795782</c:v>
                </c:pt>
                <c:pt idx="845">
                  <c:v>4.4263375386673713</c:v>
                </c:pt>
                <c:pt idx="846">
                  <c:v>4.439925830980898</c:v>
                </c:pt>
                <c:pt idx="847">
                  <c:v>4.4473461204872349</c:v>
                </c:pt>
                <c:pt idx="848">
                  <c:v>4.4812983131887929</c:v>
                </c:pt>
                <c:pt idx="849">
                  <c:v>4.5287666542154099</c:v>
                </c:pt>
                <c:pt idx="850">
                  <c:v>4.533757973870741</c:v>
                </c:pt>
                <c:pt idx="851">
                  <c:v>4.5287666542154099</c:v>
                </c:pt>
                <c:pt idx="852">
                  <c:v>4.533757973870741</c:v>
                </c:pt>
                <c:pt idx="853">
                  <c:v>4.533757973870741</c:v>
                </c:pt>
                <c:pt idx="854">
                  <c:v>4.5287666542154099</c:v>
                </c:pt>
                <c:pt idx="855">
                  <c:v>4.5565207789863669</c:v>
                </c:pt>
                <c:pt idx="856">
                  <c:v>4.5897203248802336</c:v>
                </c:pt>
                <c:pt idx="857">
                  <c:v>4.6141150271286806</c:v>
                </c:pt>
                <c:pt idx="858">
                  <c:v>4.615471352590327</c:v>
                </c:pt>
                <c:pt idx="859">
                  <c:v>4.6561104440959271</c:v>
                </c:pt>
                <c:pt idx="860">
                  <c:v>4.6853685311974251</c:v>
                </c:pt>
                <c:pt idx="861">
                  <c:v>4.6849985719098273</c:v>
                </c:pt>
                <c:pt idx="862">
                  <c:v>4.6992318449119326</c:v>
                </c:pt>
                <c:pt idx="863">
                  <c:v>4.7529073328630371</c:v>
                </c:pt>
                <c:pt idx="864">
                  <c:v>4.7955302122731309</c:v>
                </c:pt>
                <c:pt idx="865">
                  <c:v>4.8230462015585864</c:v>
                </c:pt>
                <c:pt idx="866">
                  <c:v>4.8910199868986393</c:v>
                </c:pt>
                <c:pt idx="867">
                  <c:v>4.909784540234571</c:v>
                </c:pt>
                <c:pt idx="868">
                  <c:v>4.9573676435115539</c:v>
                </c:pt>
                <c:pt idx="869">
                  <c:v>4.9906886393898011</c:v>
                </c:pt>
                <c:pt idx="870">
                  <c:v>5.0119209694546134</c:v>
                </c:pt>
                <c:pt idx="871">
                  <c:v>5.0554129208053933</c:v>
                </c:pt>
                <c:pt idx="872">
                  <c:v>5.0554129208053933</c:v>
                </c:pt>
                <c:pt idx="873">
                  <c:v>5.090357291880963</c:v>
                </c:pt>
                <c:pt idx="874">
                  <c:v>5.090357291880963</c:v>
                </c:pt>
                <c:pt idx="875">
                  <c:v>5.090357291880963</c:v>
                </c:pt>
                <c:pt idx="876">
                  <c:v>5.0775904301728616</c:v>
                </c:pt>
                <c:pt idx="877">
                  <c:v>5.0775904301728616</c:v>
                </c:pt>
                <c:pt idx="878">
                  <c:v>5.0775904301728616</c:v>
                </c:pt>
                <c:pt idx="879">
                  <c:v>5.0775904301728616</c:v>
                </c:pt>
                <c:pt idx="880">
                  <c:v>5.0775904301728616</c:v>
                </c:pt>
                <c:pt idx="881">
                  <c:v>5.1634586363732131</c:v>
                </c:pt>
                <c:pt idx="882">
                  <c:v>5.1880841992396816</c:v>
                </c:pt>
                <c:pt idx="883">
                  <c:v>5.2649733306754039</c:v>
                </c:pt>
                <c:pt idx="884">
                  <c:v>5.3848674830295353</c:v>
                </c:pt>
                <c:pt idx="885">
                  <c:v>5.4106298692278543</c:v>
                </c:pt>
                <c:pt idx="886">
                  <c:v>5.4880787109480291</c:v>
                </c:pt>
                <c:pt idx="887">
                  <c:v>5.497787143782138</c:v>
                </c:pt>
                <c:pt idx="888">
                  <c:v>5.4880787109480291</c:v>
                </c:pt>
                <c:pt idx="889">
                  <c:v>5.547251712383729</c:v>
                </c:pt>
                <c:pt idx="890">
                  <c:v>5.547251712383729</c:v>
                </c:pt>
                <c:pt idx="891">
                  <c:v>5.5760582843034161</c:v>
                </c:pt>
                <c:pt idx="892">
                  <c:v>5.5776171294943762</c:v>
                </c:pt>
                <c:pt idx="893">
                  <c:v>5.5994759955452142</c:v>
                </c:pt>
                <c:pt idx="894">
                  <c:v>5.5866613185952456</c:v>
                </c:pt>
                <c:pt idx="895">
                  <c:v>5.5955140511408574</c:v>
                </c:pt>
                <c:pt idx="896">
                  <c:v>5.5849444183364216</c:v>
                </c:pt>
                <c:pt idx="897">
                  <c:v>5.6041799984810421</c:v>
                </c:pt>
                <c:pt idx="898">
                  <c:v>5.6126637491990374</c:v>
                </c:pt>
                <c:pt idx="899">
                  <c:v>5.6257962024553354</c:v>
                </c:pt>
                <c:pt idx="900">
                  <c:v>5.6257962024553354</c:v>
                </c:pt>
                <c:pt idx="901">
                  <c:v>5.6802025508646494</c:v>
                </c:pt>
                <c:pt idx="902">
                  <c:v>5.687775431700854</c:v>
                </c:pt>
                <c:pt idx="903">
                  <c:v>5.7500296016719563</c:v>
                </c:pt>
                <c:pt idx="904">
                  <c:v>5.8195376981787801</c:v>
                </c:pt>
                <c:pt idx="905">
                  <c:v>5.8649609776003571</c:v>
                </c:pt>
                <c:pt idx="906">
                  <c:v>5.8764382354536151</c:v>
                </c:pt>
                <c:pt idx="907">
                  <c:v>5.9344143035956796</c:v>
                </c:pt>
                <c:pt idx="908">
                  <c:v>5.9786744239774734</c:v>
                </c:pt>
                <c:pt idx="909">
                  <c:v>6.0280029165587674</c:v>
                </c:pt>
                <c:pt idx="910">
                  <c:v>6.0382066440527229</c:v>
                </c:pt>
                <c:pt idx="911">
                  <c:v>6.0251780653156306</c:v>
                </c:pt>
                <c:pt idx="912">
                  <c:v>6.0251780653156306</c:v>
                </c:pt>
                <c:pt idx="913">
                  <c:v>6.0674191107725441</c:v>
                </c:pt>
                <c:pt idx="914">
                  <c:v>6.0615357442009081</c:v>
                </c:pt>
                <c:pt idx="915">
                  <c:v>6.0884997677956374</c:v>
                </c:pt>
                <c:pt idx="916">
                  <c:v>6.0857897473297049</c:v>
                </c:pt>
                <c:pt idx="917">
                  <c:v>6.0857897473297049</c:v>
                </c:pt>
                <c:pt idx="918">
                  <c:v>6.0615357442009081</c:v>
                </c:pt>
                <c:pt idx="919">
                  <c:v>6.0645163613056443</c:v>
                </c:pt>
                <c:pt idx="920">
                  <c:v>6.1224225665537517</c:v>
                </c:pt>
                <c:pt idx="921">
                  <c:v>6.1488638652266179</c:v>
                </c:pt>
                <c:pt idx="922">
                  <c:v>6.2299024556198939</c:v>
                </c:pt>
                <c:pt idx="923">
                  <c:v>6.2299024556198939</c:v>
                </c:pt>
                <c:pt idx="924">
                  <c:v>5.4739780049880823E-2</c:v>
                </c:pt>
                <c:pt idx="925">
                  <c:v>8.0904099155230169E-2</c:v>
                </c:pt>
                <c:pt idx="926">
                  <c:v>0.1946855393839495</c:v>
                </c:pt>
                <c:pt idx="927">
                  <c:v>0.21576619640704239</c:v>
                </c:pt>
                <c:pt idx="928">
                  <c:v>0.26504285989745491</c:v>
                </c:pt>
                <c:pt idx="929">
                  <c:v>0.27829965900511122</c:v>
                </c:pt>
                <c:pt idx="930">
                  <c:v>0.25168997175818669</c:v>
                </c:pt>
                <c:pt idx="931">
                  <c:v>0.29953198906992268</c:v>
                </c:pt>
                <c:pt idx="932">
                  <c:v>0.30451088320211289</c:v>
                </c:pt>
                <c:pt idx="933">
                  <c:v>0.30451088320211289</c:v>
                </c:pt>
                <c:pt idx="934">
                  <c:v>0.30451088320211289</c:v>
                </c:pt>
                <c:pt idx="935">
                  <c:v>0.30451088320211289</c:v>
                </c:pt>
                <c:pt idx="936">
                  <c:v>0.29654580906970007</c:v>
                </c:pt>
                <c:pt idx="937">
                  <c:v>0.29654580906970007</c:v>
                </c:pt>
                <c:pt idx="938">
                  <c:v>0.30047716837258132</c:v>
                </c:pt>
                <c:pt idx="939">
                  <c:v>0.33473683731681492</c:v>
                </c:pt>
                <c:pt idx="940">
                  <c:v>0.39060704369768717</c:v>
                </c:pt>
                <c:pt idx="941">
                  <c:v>0.43335384908203062</c:v>
                </c:pt>
                <c:pt idx="942">
                  <c:v>0.45747484789602499</c:v>
                </c:pt>
                <c:pt idx="943">
                  <c:v>0.51094957649661077</c:v>
                </c:pt>
                <c:pt idx="944">
                  <c:v>0.53315570550763047</c:v>
                </c:pt>
                <c:pt idx="945">
                  <c:v>0.61072596438920812</c:v>
                </c:pt>
                <c:pt idx="946">
                  <c:v>0.68101701044711849</c:v>
                </c:pt>
                <c:pt idx="947">
                  <c:v>0.68767125603872925</c:v>
                </c:pt>
                <c:pt idx="948">
                  <c:v>0.75683450555868859</c:v>
                </c:pt>
                <c:pt idx="949">
                  <c:v>0.75628018189040958</c:v>
                </c:pt>
                <c:pt idx="950">
                  <c:v>0.765792832540244</c:v>
                </c:pt>
                <c:pt idx="951">
                  <c:v>0.79510659623155722</c:v>
                </c:pt>
                <c:pt idx="952">
                  <c:v>0.87255543795173196</c:v>
                </c:pt>
                <c:pt idx="953">
                  <c:v>0.85459444201603141</c:v>
                </c:pt>
                <c:pt idx="954">
                  <c:v>0.83390377563783158</c:v>
                </c:pt>
                <c:pt idx="955">
                  <c:v>0.81396182123620808</c:v>
                </c:pt>
                <c:pt idx="956">
                  <c:v>0.8238407534186365</c:v>
                </c:pt>
                <c:pt idx="957">
                  <c:v>0.81396182123620808</c:v>
                </c:pt>
                <c:pt idx="958">
                  <c:v>0.8238407534186365</c:v>
                </c:pt>
                <c:pt idx="959">
                  <c:v>0.8238407534186365</c:v>
                </c:pt>
                <c:pt idx="960">
                  <c:v>0.8238407534186365</c:v>
                </c:pt>
                <c:pt idx="961">
                  <c:v>0.8238407534186365</c:v>
                </c:pt>
                <c:pt idx="962">
                  <c:v>0.8238407534186365</c:v>
                </c:pt>
                <c:pt idx="963">
                  <c:v>0.87255543795173196</c:v>
                </c:pt>
                <c:pt idx="964">
                  <c:v>0.90482708941578682</c:v>
                </c:pt>
                <c:pt idx="965">
                  <c:v>0.89388147495241954</c:v>
                </c:pt>
                <c:pt idx="966">
                  <c:v>0.96007036240568844</c:v>
                </c:pt>
                <c:pt idx="967">
                  <c:v>0.97134384195315893</c:v>
                </c:pt>
                <c:pt idx="968">
                  <c:v>0.97902015625339411</c:v>
                </c:pt>
                <c:pt idx="969">
                  <c:v>1.009302663527798</c:v>
                </c:pt>
                <c:pt idx="970">
                  <c:v>1.0888580748372709</c:v>
                </c:pt>
                <c:pt idx="971">
                  <c:v>1.156797324182697</c:v>
                </c:pt>
                <c:pt idx="972">
                  <c:v>1.1538982563850031</c:v>
                </c:pt>
                <c:pt idx="973">
                  <c:v>1.1902899496825321</c:v>
                </c:pt>
                <c:pt idx="974">
                  <c:v>1.240117438218417</c:v>
                </c:pt>
                <c:pt idx="975">
                  <c:v>1.335784111074239</c:v>
                </c:pt>
                <c:pt idx="976">
                  <c:v>1.355030130387854</c:v>
                </c:pt>
                <c:pt idx="977">
                  <c:v>1.347896094466521</c:v>
                </c:pt>
                <c:pt idx="978">
                  <c:v>1.347896094466521</c:v>
                </c:pt>
                <c:pt idx="979">
                  <c:v>1.3389316659455079</c:v>
                </c:pt>
                <c:pt idx="980">
                  <c:v>1.3225064174918291</c:v>
                </c:pt>
                <c:pt idx="981">
                  <c:v>1.3290434589306539</c:v>
                </c:pt>
                <c:pt idx="982">
                  <c:v>1.3290434589306539</c:v>
                </c:pt>
                <c:pt idx="983">
                  <c:v>1.335784111074239</c:v>
                </c:pt>
                <c:pt idx="984">
                  <c:v>1.34914676381622</c:v>
                </c:pt>
                <c:pt idx="985">
                  <c:v>1.346085158380254</c:v>
                </c:pt>
                <c:pt idx="986">
                  <c:v>1.355030130387854</c:v>
                </c:pt>
                <c:pt idx="987">
                  <c:v>1.4078698679445241</c:v>
                </c:pt>
                <c:pt idx="988">
                  <c:v>1.4497691069856911</c:v>
                </c:pt>
                <c:pt idx="989">
                  <c:v>1.516794826418929</c:v>
                </c:pt>
                <c:pt idx="990">
                  <c:v>1.570796326794897</c:v>
                </c:pt>
                <c:pt idx="991">
                  <c:v>1.610249527891936</c:v>
                </c:pt>
                <c:pt idx="992">
                  <c:v>1.651700425950128</c:v>
                </c:pt>
                <c:pt idx="993">
                  <c:v>1.7088023504524159</c:v>
                </c:pt>
                <c:pt idx="994">
                  <c:v>1.835839186692352</c:v>
                </c:pt>
                <c:pt idx="995">
                  <c:v>1.888255062049528</c:v>
                </c:pt>
                <c:pt idx="996">
                  <c:v>1.905533164111711</c:v>
                </c:pt>
                <c:pt idx="997">
                  <c:v>1.9862884227357871</c:v>
                </c:pt>
                <c:pt idx="998">
                  <c:v>1.9974238199217731</c:v>
                </c:pt>
                <c:pt idx="999">
                  <c:v>1.9974238199217731</c:v>
                </c:pt>
                <c:pt idx="1000">
                  <c:v>1.9792852198675239</c:v>
                </c:pt>
                <c:pt idx="1001">
                  <c:v>1.9862884227357871</c:v>
                </c:pt>
                <c:pt idx="1002">
                  <c:v>2.040578828153579</c:v>
                </c:pt>
                <c:pt idx="1003">
                  <c:v>2.108840534620521</c:v>
                </c:pt>
                <c:pt idx="1004">
                  <c:v>2.09497595557781</c:v>
                </c:pt>
                <c:pt idx="1005">
                  <c:v>2.093199758511425</c:v>
                </c:pt>
                <c:pt idx="1006">
                  <c:v>2.1405527802778752</c:v>
                </c:pt>
                <c:pt idx="1007">
                  <c:v>2.129395642138459</c:v>
                </c:pt>
                <c:pt idx="1008">
                  <c:v>2.129395642138459</c:v>
                </c:pt>
                <c:pt idx="1009">
                  <c:v>2.132289990061996</c:v>
                </c:pt>
                <c:pt idx="1010">
                  <c:v>2.1511945141887709</c:v>
                </c:pt>
                <c:pt idx="1011">
                  <c:v>2.1662062022736288</c:v>
                </c:pt>
                <c:pt idx="1012">
                  <c:v>2.2413178847754458</c:v>
                </c:pt>
                <c:pt idx="1013">
                  <c:v>2.2869982115737622</c:v>
                </c:pt>
                <c:pt idx="1014">
                  <c:v>2.3276308323535848</c:v>
                </c:pt>
                <c:pt idx="1015">
                  <c:v>2.4037775934693282</c:v>
                </c:pt>
                <c:pt idx="1016">
                  <c:v>2.4539213975510639</c:v>
                </c:pt>
                <c:pt idx="1017">
                  <c:v>2.457883341955422</c:v>
                </c:pt>
                <c:pt idx="1018">
                  <c:v>2.5458081059667341</c:v>
                </c:pt>
                <c:pt idx="1019">
                  <c:v>2.5844682634303981</c:v>
                </c:pt>
                <c:pt idx="1020">
                  <c:v>2.5860989183242502</c:v>
                </c:pt>
                <c:pt idx="1021">
                  <c:v>2.577023259921694</c:v>
                </c:pt>
                <c:pt idx="1022">
                  <c:v>2.6224465393432701</c:v>
                </c:pt>
                <c:pt idx="1023">
                  <c:v>2.6224465393432701</c:v>
                </c:pt>
                <c:pt idx="1024">
                  <c:v>2.598842155210082</c:v>
                </c:pt>
                <c:pt idx="1025">
                  <c:v>2.5844682634303981</c:v>
                </c:pt>
                <c:pt idx="1026">
                  <c:v>2.5386098972748559</c:v>
                </c:pt>
                <c:pt idx="1027">
                  <c:v>2.5065659181994788</c:v>
                </c:pt>
                <c:pt idx="1028">
                  <c:v>2.5535900500422262</c:v>
                </c:pt>
                <c:pt idx="1029">
                  <c:v>2.5308666892005851</c:v>
                </c:pt>
                <c:pt idx="1030">
                  <c:v>2.5148497523787459</c:v>
                </c:pt>
                <c:pt idx="1031">
                  <c:v>2.5535900500422262</c:v>
                </c:pt>
                <c:pt idx="1032">
                  <c:v>2.5611944661959192</c:v>
                </c:pt>
                <c:pt idx="1033">
                  <c:v>2.5386098972748559</c:v>
                </c:pt>
                <c:pt idx="1034">
                  <c:v>2.5829933382462311</c:v>
                </c:pt>
                <c:pt idx="1035">
                  <c:v>2.6422459319096632</c:v>
                </c:pt>
                <c:pt idx="1036">
                  <c:v>2.6901395620372388</c:v>
                </c:pt>
                <c:pt idx="1037">
                  <c:v>2.7585155880527861</c:v>
                </c:pt>
                <c:pt idx="1038">
                  <c:v>2.7763912038016212</c:v>
                </c:pt>
                <c:pt idx="1039">
                  <c:v>2.8765497936923392</c:v>
                </c:pt>
                <c:pt idx="1040">
                  <c:v>2.889902681831606</c:v>
                </c:pt>
                <c:pt idx="1041">
                  <c:v>2.9495446363490632</c:v>
                </c:pt>
                <c:pt idx="1042">
                  <c:v>2.9786661947394211</c:v>
                </c:pt>
                <c:pt idx="1043">
                  <c:v>2.9786661947394211</c:v>
                </c:pt>
                <c:pt idx="1044">
                  <c:v>2.9899871661515198</c:v>
                </c:pt>
                <c:pt idx="1045">
                  <c:v>2.9878851245313141</c:v>
                </c:pt>
                <c:pt idx="1046">
                  <c:v>3.0617626678775558</c:v>
                </c:pt>
                <c:pt idx="1047">
                  <c:v>3.0750244898139689</c:v>
                </c:pt>
                <c:pt idx="1048">
                  <c:v>3.0875911532138249</c:v>
                </c:pt>
                <c:pt idx="1049">
                  <c:v>3.1415926535897931</c:v>
                </c:pt>
                <c:pt idx="1050">
                  <c:v>3.1415926535897931</c:v>
                </c:pt>
                <c:pt idx="1051">
                  <c:v>3.1415926535897931</c:v>
                </c:pt>
                <c:pt idx="1052">
                  <c:v>3.1415926535897931</c:v>
                </c:pt>
                <c:pt idx="1053">
                  <c:v>3.1415926535897931</c:v>
                </c:pt>
                <c:pt idx="1054">
                  <c:v>3.1415926535897931</c:v>
                </c:pt>
                <c:pt idx="1055">
                  <c:v>3.1415926535897931</c:v>
                </c:pt>
                <c:pt idx="1056">
                  <c:v>3.1415926535897931</c:v>
                </c:pt>
                <c:pt idx="1057">
                  <c:v>3.1682530019643909</c:v>
                </c:pt>
                <c:pt idx="1058">
                  <c:v>3.168983062064656</c:v>
                </c:pt>
                <c:pt idx="1059">
                  <c:v>3.1963324336396739</c:v>
                </c:pt>
                <c:pt idx="1060">
                  <c:v>3.168983062064656</c:v>
                </c:pt>
                <c:pt idx="1061">
                  <c:v>3.322685310121011</c:v>
                </c:pt>
                <c:pt idx="1062">
                  <c:v>3.427644095307111</c:v>
                </c:pt>
                <c:pt idx="1063">
                  <c:v>3.480885268043838</c:v>
                </c:pt>
                <c:pt idx="1064">
                  <c:v>3.51176348143201</c:v>
                </c:pt>
                <c:pt idx="1065">
                  <c:v>3.5799292134477509</c:v>
                </c:pt>
                <c:pt idx="1066">
                  <c:v>3.6539821139005308</c:v>
                </c:pt>
                <c:pt idx="1067">
                  <c:v>3.6696671020161529</c:v>
                </c:pt>
                <c:pt idx="1068">
                  <c:v>3.74104513843153</c:v>
                </c:pt>
                <c:pt idx="1069">
                  <c:v>3.752318617979002</c:v>
                </c:pt>
                <c:pt idx="1070">
                  <c:v>3.7445754099047308</c:v>
                </c:pt>
                <c:pt idx="1071">
                  <c:v>3.7823763777673012</c:v>
                </c:pt>
                <c:pt idx="1072">
                  <c:v>3.8121142115703419</c:v>
                </c:pt>
                <c:pt idx="1073">
                  <c:v>3.8292639096285219</c:v>
                </c:pt>
                <c:pt idx="1074">
                  <c:v>3.8292639096285219</c:v>
                </c:pt>
                <c:pt idx="1075">
                  <c:v>3.816333595813346</c:v>
                </c:pt>
                <c:pt idx="1076">
                  <c:v>3.8381166421741328</c:v>
                </c:pt>
                <c:pt idx="1077">
                  <c:v>3.8381166421741328</c:v>
                </c:pt>
                <c:pt idx="1078">
                  <c:v>3.8381166421741328</c:v>
                </c:pt>
                <c:pt idx="1079">
                  <c:v>3.831131669877228</c:v>
                </c:pt>
                <c:pt idx="1080">
                  <c:v>3.8794077137102581</c:v>
                </c:pt>
                <c:pt idx="1081">
                  <c:v>3.8775262483856499</c:v>
                </c:pt>
                <c:pt idx="1082">
                  <c:v>3.917090150399253</c:v>
                </c:pt>
                <c:pt idx="1083">
                  <c:v>3.9669695041105308</c:v>
                </c:pt>
                <c:pt idx="1084">
                  <c:v>4.0068208026994787</c:v>
                </c:pt>
                <c:pt idx="1085">
                  <c:v>4.0286796687503177</c:v>
                </c:pt>
                <c:pt idx="1086">
                  <c:v>4.0921394944018683</c:v>
                </c:pt>
                <c:pt idx="1087">
                  <c:v>4.1323862061770091</c:v>
                </c:pt>
                <c:pt idx="1088">
                  <c:v>4.1645254488828547</c:v>
                </c:pt>
                <c:pt idx="1089">
                  <c:v>4.1719694801141056</c:v>
                </c:pt>
                <c:pt idx="1090">
                  <c:v>4.2426064790260076</c:v>
                </c:pt>
                <c:pt idx="1091">
                  <c:v>4.273276324446619</c:v>
                </c:pt>
                <c:pt idx="1092">
                  <c:v>4.2913984061324442</c:v>
                </c:pt>
                <c:pt idx="1093">
                  <c:v>4.3131682108094376</c:v>
                </c:pt>
                <c:pt idx="1094">
                  <c:v>4.2999785387873022</c:v>
                </c:pt>
                <c:pt idx="1095">
                  <c:v>4.2999785387873022</c:v>
                </c:pt>
                <c:pt idx="1096">
                  <c:v>4.3240702622122233</c:v>
                </c:pt>
                <c:pt idx="1097">
                  <c:v>4.3217819366870023</c:v>
                </c:pt>
                <c:pt idx="1098">
                  <c:v>4.3240702622122233</c:v>
                </c:pt>
                <c:pt idx="1099">
                  <c:v>4.3240702622122233</c:v>
                </c:pt>
                <c:pt idx="1100">
                  <c:v>4.3240702622122233</c:v>
                </c:pt>
                <c:pt idx="1101">
                  <c:v>4.3371181575287334</c:v>
                </c:pt>
                <c:pt idx="1102">
                  <c:v>4.3217819366870023</c:v>
                </c:pt>
                <c:pt idx="1103">
                  <c:v>4.3862331681412368</c:v>
                </c:pt>
                <c:pt idx="1104">
                  <c:v>4.439925830980898</c:v>
                </c:pt>
                <c:pt idx="1105">
                  <c:v>4.5012956471619434</c:v>
                </c:pt>
                <c:pt idx="1106">
                  <c:v>4.5586814513262102</c:v>
                </c:pt>
                <c:pt idx="1107">
                  <c:v>4.6314848812294587</c:v>
                </c:pt>
                <c:pt idx="1108">
                  <c:v>4.6846183437912687</c:v>
                </c:pt>
                <c:pt idx="1109">
                  <c:v>4.7123889803846897</c:v>
                </c:pt>
                <c:pt idx="1110">
                  <c:v>4.7540315594832787</c:v>
                </c:pt>
                <c:pt idx="1111">
                  <c:v>4.7798540049065954</c:v>
                </c:pt>
                <c:pt idx="1112">
                  <c:v>4.8230462015585864</c:v>
                </c:pt>
                <c:pt idx="1113">
                  <c:v>4.8230462015585864</c:v>
                </c:pt>
                <c:pt idx="1114">
                  <c:v>4.8542860349888528</c:v>
                </c:pt>
                <c:pt idx="1115">
                  <c:v>4.8542860349888528</c:v>
                </c:pt>
                <c:pt idx="1116">
                  <c:v>4.8402588989446897</c:v>
                </c:pt>
                <c:pt idx="1117">
                  <c:v>4.8402588989446897</c:v>
                </c:pt>
                <c:pt idx="1118">
                  <c:v>4.8402588989446897</c:v>
                </c:pt>
                <c:pt idx="1119">
                  <c:v>4.8542860349888528</c:v>
                </c:pt>
                <c:pt idx="1120">
                  <c:v>4.850395004042209</c:v>
                </c:pt>
                <c:pt idx="1121">
                  <c:v>4.8542860349888528</c:v>
                </c:pt>
                <c:pt idx="1122">
                  <c:v>4.8960113065539694</c:v>
                </c:pt>
                <c:pt idx="1123">
                  <c:v>4.9044369976254201</c:v>
                </c:pt>
                <c:pt idx="1124">
                  <c:v>4.9774318402821436</c:v>
                </c:pt>
                <c:pt idx="1125">
                  <c:v>5.0119209694546134</c:v>
                </c:pt>
                <c:pt idx="1126">
                  <c:v>5.0744763880784181</c:v>
                </c:pt>
                <c:pt idx="1127">
                  <c:v>5.1263879829968886</c:v>
                </c:pt>
                <c:pt idx="1128">
                  <c:v>5.1507255402426484</c:v>
                </c:pt>
                <c:pt idx="1129">
                  <c:v>5.1880841992396816</c:v>
                </c:pt>
                <c:pt idx="1130">
                  <c:v>5.240463428811049</c:v>
                </c:pt>
                <c:pt idx="1131">
                  <c:v>5.3043598170712896</c:v>
                </c:pt>
                <c:pt idx="1132">
                  <c:v>5.3043598170712896</c:v>
                </c:pt>
                <c:pt idx="1133">
                  <c:v>5.3558900891779748</c:v>
                </c:pt>
                <c:pt idx="1134">
                  <c:v>5.3893038322271671</c:v>
                </c:pt>
                <c:pt idx="1135">
                  <c:v>5.4000602364234194</c:v>
                </c:pt>
                <c:pt idx="1136">
                  <c:v>5.3722374066736132</c:v>
                </c:pt>
                <c:pt idx="1137">
                  <c:v>5.4000602364234194</c:v>
                </c:pt>
                <c:pt idx="1138">
                  <c:v>5.3934059908318082</c:v>
                </c:pt>
                <c:pt idx="1139">
                  <c:v>5.3613845393811914</c:v>
                </c:pt>
                <c:pt idx="1140">
                  <c:v>5.3829105383652394</c:v>
                </c:pt>
                <c:pt idx="1141">
                  <c:v>5.3934059908318082</c:v>
                </c:pt>
                <c:pt idx="1142">
                  <c:v>5.4179571580699006</c:v>
                </c:pt>
                <c:pt idx="1143">
                  <c:v>5.4492815315417547</c:v>
                </c:pt>
                <c:pt idx="1144">
                  <c:v>5.4781818129249338</c:v>
                </c:pt>
                <c:pt idx="1145">
                  <c:v>5.5280809037009133</c:v>
                </c:pt>
                <c:pt idx="1146">
                  <c:v>5.5362297338033262</c:v>
                </c:pt>
                <c:pt idx="1147">
                  <c:v>5.5565429664978607</c:v>
                </c:pt>
                <c:pt idx="1148">
                  <c:v>5.6424015830020791</c:v>
                </c:pt>
                <c:pt idx="1149">
                  <c:v>5.6794359737821498</c:v>
                </c:pt>
                <c:pt idx="1150">
                  <c:v>5.7333321245030016</c:v>
                </c:pt>
                <c:pt idx="1151">
                  <c:v>5.781581252990466</c:v>
                </c:pt>
                <c:pt idx="1152">
                  <c:v>5.8387660972784872</c:v>
                </c:pt>
                <c:pt idx="1153">
                  <c:v>5.8448487473216293</c:v>
                </c:pt>
                <c:pt idx="1154">
                  <c:v>5.9026789300672213</c:v>
                </c:pt>
                <c:pt idx="1155">
                  <c:v>5.8819565081747376</c:v>
                </c:pt>
                <c:pt idx="1156">
                  <c:v>5.9484484698627718</c:v>
                </c:pt>
                <c:pt idx="1157">
                  <c:v>5.9484484698627718</c:v>
                </c:pt>
                <c:pt idx="1158">
                  <c:v>5.9484484698627718</c:v>
                </c:pt>
                <c:pt idx="1159">
                  <c:v>5.9438926927255418</c:v>
                </c:pt>
                <c:pt idx="1160">
                  <c:v>5.9438926927255418</c:v>
                </c:pt>
                <c:pt idx="1161">
                  <c:v>5.9438926927255418</c:v>
                </c:pt>
                <c:pt idx="1162">
                  <c:v>5.9438926927255418</c:v>
                </c:pt>
                <c:pt idx="1163">
                  <c:v>5.9438926927255418</c:v>
                </c:pt>
                <c:pt idx="1164">
                  <c:v>5.9438926927255418</c:v>
                </c:pt>
                <c:pt idx="1165">
                  <c:v>5.9438926927255418</c:v>
                </c:pt>
                <c:pt idx="1166">
                  <c:v>5.9392161874562248</c:v>
                </c:pt>
                <c:pt idx="1167">
                  <c:v>5.9079144843236291</c:v>
                </c:pt>
                <c:pt idx="1168">
                  <c:v>5.9438926927255418</c:v>
                </c:pt>
                <c:pt idx="1169">
                  <c:v>5.9702840792992014</c:v>
                </c:pt>
                <c:pt idx="1170">
                  <c:v>6.0487696314557757</c:v>
                </c:pt>
                <c:pt idx="1171">
                  <c:v>6.0520946399836886</c:v>
                </c:pt>
                <c:pt idx="1172">
                  <c:v>6.0884997677956374</c:v>
                </c:pt>
                <c:pt idx="1173">
                  <c:v>6.1470463463264453</c:v>
                </c:pt>
                <c:pt idx="1174">
                  <c:v>6.2291838068036176</c:v>
                </c:pt>
                <c:pt idx="1175">
                  <c:v>6.2696726161662584</c:v>
                </c:pt>
                <c:pt idx="1176">
                  <c:v>5.4001500375967827E-2</c:v>
                </c:pt>
                <c:pt idx="1177">
                  <c:v>0.1106572211738958</c:v>
                </c:pt>
                <c:pt idx="1178">
                  <c:v>0.16743177847052351</c:v>
                </c:pt>
                <c:pt idx="1179">
                  <c:v>0.16292645885037249</c:v>
                </c:pt>
                <c:pt idx="1180">
                  <c:v>0.1946855393839495</c:v>
                </c:pt>
                <c:pt idx="1181">
                  <c:v>0.2449786631268637</c:v>
                </c:pt>
                <c:pt idx="1182">
                  <c:v>0.25168997175818669</c:v>
                </c:pt>
                <c:pt idx="1183">
                  <c:v>0.27094685033842031</c:v>
                </c:pt>
                <c:pt idx="1184">
                  <c:v>0.27094685033842031</c:v>
                </c:pt>
                <c:pt idx="1185">
                  <c:v>0.27829965900511122</c:v>
                </c:pt>
                <c:pt idx="1186">
                  <c:v>0.24828990930306791</c:v>
                </c:pt>
                <c:pt idx="1187">
                  <c:v>0.24828990930306791</c:v>
                </c:pt>
                <c:pt idx="1188">
                  <c:v>0.24828990930306791</c:v>
                </c:pt>
                <c:pt idx="1189">
                  <c:v>0.24828990930306791</c:v>
                </c:pt>
                <c:pt idx="1190">
                  <c:v>0.24828990930306791</c:v>
                </c:pt>
                <c:pt idx="1191">
                  <c:v>0.24828990930306791</c:v>
                </c:pt>
                <c:pt idx="1192">
                  <c:v>0.24828990930306791</c:v>
                </c:pt>
                <c:pt idx="1193">
                  <c:v>0.30047716837258132</c:v>
                </c:pt>
                <c:pt idx="1194">
                  <c:v>0.34760685975590161</c:v>
                </c:pt>
                <c:pt idx="1195">
                  <c:v>0.34760685975590161</c:v>
                </c:pt>
                <c:pt idx="1196">
                  <c:v>0.4514530915525547</c:v>
                </c:pt>
                <c:pt idx="1197">
                  <c:v>0.52417962878291346</c:v>
                </c:pt>
                <c:pt idx="1198">
                  <c:v>0.61864435092474734</c:v>
                </c:pt>
                <c:pt idx="1199">
                  <c:v>0.62182428783058974</c:v>
                </c:pt>
                <c:pt idx="1200">
                  <c:v>0.72664234068172573</c:v>
                </c:pt>
                <c:pt idx="1201">
                  <c:v>0.73493598938059213</c:v>
                </c:pt>
                <c:pt idx="1202">
                  <c:v>0.7947436857049387</c:v>
                </c:pt>
                <c:pt idx="1203">
                  <c:v>0.8150924030043577</c:v>
                </c:pt>
                <c:pt idx="1204">
                  <c:v>0.86217005466722596</c:v>
                </c:pt>
                <c:pt idx="1205">
                  <c:v>0.82459376532450279</c:v>
                </c:pt>
                <c:pt idx="1206">
                  <c:v>0.83209316744077921</c:v>
                </c:pt>
                <c:pt idx="1207">
                  <c:v>0.8238407534186365</c:v>
                </c:pt>
                <c:pt idx="1208">
                  <c:v>0.8238407534186365</c:v>
                </c:pt>
                <c:pt idx="1209">
                  <c:v>0.84415398611317083</c:v>
                </c:pt>
                <c:pt idx="1210">
                  <c:v>0.84415398611317083</c:v>
                </c:pt>
                <c:pt idx="1211">
                  <c:v>0.85196632717327203</c:v>
                </c:pt>
                <c:pt idx="1212">
                  <c:v>0.89179101809635275</c:v>
                </c:pt>
                <c:pt idx="1213">
                  <c:v>0.91094790050597341</c:v>
                </c:pt>
                <c:pt idx="1214">
                  <c:v>0.94405342558384941</c:v>
                </c:pt>
                <c:pt idx="1215">
                  <c:v>1.0303768265243129</c:v>
                </c:pt>
                <c:pt idx="1216">
                  <c:v>1.02351194580746</c:v>
                </c:pt>
                <c:pt idx="1217">
                  <c:v>1.1071487177940911</c:v>
                </c:pt>
                <c:pt idx="1218">
                  <c:v>1.1430614144086539</c:v>
                </c:pt>
                <c:pt idx="1219">
                  <c:v>1.1801892830972101</c:v>
                </c:pt>
                <c:pt idx="1220">
                  <c:v>1.2184876021207549</c:v>
                </c:pt>
                <c:pt idx="1221">
                  <c:v>1.2533375915402649</c:v>
                </c:pt>
                <c:pt idx="1222">
                  <c:v>1.287002217586569</c:v>
                </c:pt>
                <c:pt idx="1223">
                  <c:v>1.335784111074239</c:v>
                </c:pt>
                <c:pt idx="1224">
                  <c:v>1.355030130387854</c:v>
                </c:pt>
                <c:pt idx="1225">
                  <c:v>1.3578579772154999</c:v>
                </c:pt>
                <c:pt idx="1226">
                  <c:v>1.3578579772154999</c:v>
                </c:pt>
                <c:pt idx="1227">
                  <c:v>1.39689513765701</c:v>
                </c:pt>
                <c:pt idx="1228">
                  <c:v>1.4078698679445241</c:v>
                </c:pt>
                <c:pt idx="1229">
                  <c:v>1.436474884841928</c:v>
                </c:pt>
                <c:pt idx="1230">
                  <c:v>1.4251679462240741</c:v>
                </c:pt>
                <c:pt idx="1231">
                  <c:v>1.4251679462240741</c:v>
                </c:pt>
                <c:pt idx="1232">
                  <c:v>1.4232282554809019</c:v>
                </c:pt>
                <c:pt idx="1233">
                  <c:v>1.4346573659417561</c:v>
                </c:pt>
                <c:pt idx="1234">
                  <c:v>1.4481276712904401</c:v>
                </c:pt>
                <c:pt idx="1235">
                  <c:v>1.4645314639038181</c:v>
                </c:pt>
                <c:pt idx="1236">
                  <c:v>1.5297235482044429</c:v>
                </c:pt>
                <c:pt idx="1237">
                  <c:v>1.543775877607632</c:v>
                </c:pt>
                <c:pt idx="1238">
                  <c:v>1.570796326794897</c:v>
                </c:pt>
                <c:pt idx="1239">
                  <c:v>1.6107750139181869</c:v>
                </c:pt>
                <c:pt idx="1240">
                  <c:v>1.667713954589259</c:v>
                </c:pt>
                <c:pt idx="1241">
                  <c:v>1.695151321341658</c:v>
                </c:pt>
                <c:pt idx="1242">
                  <c:v>1.7470310245315721</c:v>
                </c:pt>
                <c:pt idx="1243">
                  <c:v>1.781889660017643</c:v>
                </c:pt>
                <c:pt idx="1244">
                  <c:v>1.849095985800008</c:v>
                </c:pt>
                <c:pt idx="1245">
                  <c:v>1.8794471938717621</c:v>
                </c:pt>
                <c:pt idx="1246">
                  <c:v>1.8753072099970101</c:v>
                </c:pt>
                <c:pt idx="1247">
                  <c:v>1.8545904360032239</c:v>
                </c:pt>
                <c:pt idx="1248">
                  <c:v>1.867342135864597</c:v>
                </c:pt>
                <c:pt idx="1249">
                  <c:v>1.910088941248941</c:v>
                </c:pt>
                <c:pt idx="1250">
                  <c:v>1.93599777658307</c:v>
                </c:pt>
                <c:pt idx="1251">
                  <c:v>1.93599777658307</c:v>
                </c:pt>
                <c:pt idx="1252">
                  <c:v>1.93599777658307</c:v>
                </c:pt>
                <c:pt idx="1253">
                  <c:v>1.93599777658307</c:v>
                </c:pt>
                <c:pt idx="1254">
                  <c:v>1.93599777658307</c:v>
                </c:pt>
                <c:pt idx="1255">
                  <c:v>1.93599777658307</c:v>
                </c:pt>
                <c:pt idx="1256">
                  <c:v>1.951302703907261</c:v>
                </c:pt>
                <c:pt idx="1257">
                  <c:v>1.984795329407097</c:v>
                </c:pt>
                <c:pt idx="1258">
                  <c:v>1.991786901047143</c:v>
                </c:pt>
                <c:pt idx="1259">
                  <c:v>2.046865657117658</c:v>
                </c:pt>
                <c:pt idx="1260">
                  <c:v>2.0765876423892999</c:v>
                </c:pt>
                <c:pt idx="1261">
                  <c:v>2.1135468251746068</c:v>
                </c:pt>
                <c:pt idx="1262">
                  <c:v>2.2306447530838192</c:v>
                </c:pt>
                <c:pt idx="1263">
                  <c:v>2.2367655641740058</c:v>
                </c:pt>
                <c:pt idx="1264">
                  <c:v>2.346486057358236</c:v>
                </c:pt>
                <c:pt idx="1265">
                  <c:v>2.346486057358236</c:v>
                </c:pt>
                <c:pt idx="1266">
                  <c:v>2.462587344891249</c:v>
                </c:pt>
                <c:pt idx="1267">
                  <c:v>2.4646778017473161</c:v>
                </c:pt>
                <c:pt idx="1268">
                  <c:v>2.4925970945932918</c:v>
                </c:pt>
                <c:pt idx="1269">
                  <c:v>2.4980915447965089</c:v>
                </c:pt>
                <c:pt idx="1270">
                  <c:v>2.4894212418327242</c:v>
                </c:pt>
                <c:pt idx="1271">
                  <c:v>2.480549484739107</c:v>
                </c:pt>
                <c:pt idx="1272">
                  <c:v>2.4925970945932918</c:v>
                </c:pt>
                <c:pt idx="1273">
                  <c:v>2.4925970945932918</c:v>
                </c:pt>
                <c:pt idx="1274">
                  <c:v>2.5088438185876099</c:v>
                </c:pt>
                <c:pt idx="1275">
                  <c:v>2.5088438185876099</c:v>
                </c:pt>
                <c:pt idx="1276">
                  <c:v>2.5088438185876099</c:v>
                </c:pt>
                <c:pt idx="1277">
                  <c:v>2.5088438185876099</c:v>
                </c:pt>
                <c:pt idx="1278">
                  <c:v>2.5167064156742041</c:v>
                </c:pt>
                <c:pt idx="1279">
                  <c:v>2.5535900500422262</c:v>
                </c:pt>
                <c:pt idx="1280">
                  <c:v>2.6224465393432701</c:v>
                </c:pt>
                <c:pt idx="1281">
                  <c:v>2.6901395620372388</c:v>
                </c:pt>
                <c:pt idx="1282">
                  <c:v>2.714965160462917</c:v>
                </c:pt>
                <c:pt idx="1283">
                  <c:v>2.7812346830650001</c:v>
                </c:pt>
                <c:pt idx="1284">
                  <c:v>2.7812346830650001</c:v>
                </c:pt>
                <c:pt idx="1285">
                  <c:v>2.841115485217212</c:v>
                </c:pt>
                <c:pt idx="1286">
                  <c:v>2.8801138378775439</c:v>
                </c:pt>
                <c:pt idx="1287">
                  <c:v>2.9469071142058429</c:v>
                </c:pt>
                <c:pt idx="1288">
                  <c:v>2.9469071142058429</c:v>
                </c:pt>
                <c:pt idx="1289">
                  <c:v>2.9495446363490632</c:v>
                </c:pt>
                <c:pt idx="1290">
                  <c:v>3.0035866299322742</c:v>
                </c:pt>
                <c:pt idx="1291">
                  <c:v>3.0035866299322742</c:v>
                </c:pt>
                <c:pt idx="1292">
                  <c:v>3.0035866299322742</c:v>
                </c:pt>
                <c:pt idx="1293">
                  <c:v>3.0035866299322742</c:v>
                </c:pt>
                <c:pt idx="1294">
                  <c:v>3.0054536927366531</c:v>
                </c:pt>
                <c:pt idx="1295">
                  <c:v>3.0054536927366531</c:v>
                </c:pt>
                <c:pt idx="1296">
                  <c:v>3.0054536927366531</c:v>
                </c:pt>
                <c:pt idx="1297">
                  <c:v>3.0054536927366531</c:v>
                </c:pt>
                <c:pt idx="1298">
                  <c:v>3.0054536927366531</c:v>
                </c:pt>
                <c:pt idx="1299">
                  <c:v>3.0054536927366531</c:v>
                </c:pt>
                <c:pt idx="1300">
                  <c:v>3.0054536927366531</c:v>
                </c:pt>
                <c:pt idx="1301">
                  <c:v>3.0584514217013519</c:v>
                </c:pt>
                <c:pt idx="1302">
                  <c:v>3.059585208063607</c:v>
                </c:pt>
                <c:pt idx="1303">
                  <c:v>3.0875911532138249</c:v>
                </c:pt>
                <c:pt idx="1304">
                  <c:v>3.1955941539657609</c:v>
                </c:pt>
                <c:pt idx="1305">
                  <c:v>3.1955941539657609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A940-45C8-B70E-70C0421113D1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'Robot Positions'!$B$2:$B$1307</c:f>
              <c:numCache>
                <c:formatCode>General</c:formatCode>
                <c:ptCount val="1306"/>
                <c:pt idx="0">
                  <c:v>1.2991034984588621</c:v>
                </c:pt>
                <c:pt idx="1">
                  <c:v>1.5322809219360349</c:v>
                </c:pt>
                <c:pt idx="2">
                  <c:v>1.6238887310028081</c:v>
                </c:pt>
                <c:pt idx="3">
                  <c:v>1.6847846508026121</c:v>
                </c:pt>
                <c:pt idx="4">
                  <c:v>1.766731977462769</c:v>
                </c:pt>
                <c:pt idx="5">
                  <c:v>1.8444182872772219</c:v>
                </c:pt>
                <c:pt idx="6">
                  <c:v>1.937991857528687</c:v>
                </c:pt>
                <c:pt idx="7">
                  <c:v>2.0091371536254878</c:v>
                </c:pt>
                <c:pt idx="8">
                  <c:v>2.1167421340942378</c:v>
                </c:pt>
                <c:pt idx="9">
                  <c:v>2.1979916095733638</c:v>
                </c:pt>
                <c:pt idx="10">
                  <c:v>2.2672784328460689</c:v>
                </c:pt>
                <c:pt idx="11">
                  <c:v>2.3503818511962891</c:v>
                </c:pt>
                <c:pt idx="12">
                  <c:v>2.4286620616912842</c:v>
                </c:pt>
                <c:pt idx="13">
                  <c:v>2.51678466796875</c:v>
                </c:pt>
                <c:pt idx="14">
                  <c:v>2.6170401573181148</c:v>
                </c:pt>
                <c:pt idx="15">
                  <c:v>2.722447395324707</c:v>
                </c:pt>
                <c:pt idx="16">
                  <c:v>2.808885812759399</c:v>
                </c:pt>
                <c:pt idx="17">
                  <c:v>2.8858878612518311</c:v>
                </c:pt>
                <c:pt idx="18">
                  <c:v>2.976592063903809</c:v>
                </c:pt>
                <c:pt idx="19">
                  <c:v>3.0548498630523682</c:v>
                </c:pt>
                <c:pt idx="20">
                  <c:v>3.132866382598877</c:v>
                </c:pt>
                <c:pt idx="21">
                  <c:v>3.2067334651947021</c:v>
                </c:pt>
                <c:pt idx="22">
                  <c:v>3.3010132312774658</c:v>
                </c:pt>
                <c:pt idx="23">
                  <c:v>3.392868280410767</c:v>
                </c:pt>
                <c:pt idx="24">
                  <c:v>3.4689996242523189</c:v>
                </c:pt>
                <c:pt idx="25">
                  <c:v>3.544853687286377</c:v>
                </c:pt>
                <c:pt idx="26">
                  <c:v>3.637482643127441</c:v>
                </c:pt>
                <c:pt idx="27">
                  <c:v>3.7144122123718262</c:v>
                </c:pt>
                <c:pt idx="28">
                  <c:v>3.807443380355835</c:v>
                </c:pt>
                <c:pt idx="29">
                  <c:v>3.8857185840606689</c:v>
                </c:pt>
                <c:pt idx="30">
                  <c:v>3.960690975189209</c:v>
                </c:pt>
                <c:pt idx="31">
                  <c:v>4.0568714141845703</c:v>
                </c:pt>
                <c:pt idx="32">
                  <c:v>4.1292035579681396</c:v>
                </c:pt>
                <c:pt idx="33">
                  <c:v>4.2209711074829102</c:v>
                </c:pt>
                <c:pt idx="34">
                  <c:v>4.2993113994598389</c:v>
                </c:pt>
                <c:pt idx="35">
                  <c:v>4.3908181190490723</c:v>
                </c:pt>
                <c:pt idx="36">
                  <c:v>4.469280481338501</c:v>
                </c:pt>
                <c:pt idx="37">
                  <c:v>4.5603749752044678</c:v>
                </c:pt>
                <c:pt idx="38">
                  <c:v>4.6417417526245117</c:v>
                </c:pt>
                <c:pt idx="39">
                  <c:v>4.7506923675537109</c:v>
                </c:pt>
                <c:pt idx="40">
                  <c:v>4.8205447196960449</c:v>
                </c:pt>
                <c:pt idx="41">
                  <c:v>4.9337680339813232</c:v>
                </c:pt>
                <c:pt idx="42">
                  <c:v>5.0089850425720206</c:v>
                </c:pt>
                <c:pt idx="43">
                  <c:v>5.1100969314575204</c:v>
                </c:pt>
                <c:pt idx="44">
                  <c:v>5.1759271621704102</c:v>
                </c:pt>
                <c:pt idx="45">
                  <c:v>5.2675566673278809</c:v>
                </c:pt>
                <c:pt idx="46">
                  <c:v>5.3455119132995614</c:v>
                </c:pt>
                <c:pt idx="47">
                  <c:v>5.4498889446258536</c:v>
                </c:pt>
                <c:pt idx="48">
                  <c:v>5.5242319107055664</c:v>
                </c:pt>
                <c:pt idx="49">
                  <c:v>5.5864512920379639</c:v>
                </c:pt>
                <c:pt idx="50">
                  <c:v>5.6815004348754883</c:v>
                </c:pt>
                <c:pt idx="51">
                  <c:v>5.7591207027435303</c:v>
                </c:pt>
                <c:pt idx="52">
                  <c:v>5.8598902225494376</c:v>
                </c:pt>
                <c:pt idx="53">
                  <c:v>5.9733750820159912</c:v>
                </c:pt>
                <c:pt idx="54">
                  <c:v>6.0410306453704834</c:v>
                </c:pt>
                <c:pt idx="55">
                  <c:v>6.1065218448638916</c:v>
                </c:pt>
                <c:pt idx="56">
                  <c:v>6.1828572750091553</c:v>
                </c:pt>
                <c:pt idx="57">
                  <c:v>6.2643702030181876</c:v>
                </c:pt>
                <c:pt idx="58">
                  <c:v>6.3405086994171143</c:v>
                </c:pt>
                <c:pt idx="59">
                  <c:v>6.4422821998596191</c:v>
                </c:pt>
                <c:pt idx="60">
                  <c:v>6.517427921295166</c:v>
                </c:pt>
                <c:pt idx="61">
                  <c:v>6.5961136817932129</c:v>
                </c:pt>
                <c:pt idx="62">
                  <c:v>6.6588723659515381</c:v>
                </c:pt>
                <c:pt idx="63">
                  <c:v>6.7352786064147949</c:v>
                </c:pt>
                <c:pt idx="64">
                  <c:v>6.8073387145996094</c:v>
                </c:pt>
                <c:pt idx="65">
                  <c:v>6.8928611278533944</c:v>
                </c:pt>
                <c:pt idx="66">
                  <c:v>6.9724481105804443</c:v>
                </c:pt>
                <c:pt idx="67">
                  <c:v>7.0444364547729492</c:v>
                </c:pt>
                <c:pt idx="68">
                  <c:v>7.1392972469329834</c:v>
                </c:pt>
                <c:pt idx="69">
                  <c:v>7.2166099548339844</c:v>
                </c:pt>
                <c:pt idx="70">
                  <c:v>7.3088524341583252</c:v>
                </c:pt>
                <c:pt idx="71">
                  <c:v>7.3914692401885986</c:v>
                </c:pt>
                <c:pt idx="72">
                  <c:v>7.4821395874023438</c:v>
                </c:pt>
                <c:pt idx="73">
                  <c:v>7.5539216995239258</c:v>
                </c:pt>
                <c:pt idx="74">
                  <c:v>7.6399409770965576</c:v>
                </c:pt>
                <c:pt idx="75">
                  <c:v>7.7240438461303711</c:v>
                </c:pt>
                <c:pt idx="76">
                  <c:v>7.8253729343414307</c:v>
                </c:pt>
                <c:pt idx="77">
                  <c:v>7.8901996612548828</c:v>
                </c:pt>
                <c:pt idx="78">
                  <c:v>7.9535841941833496</c:v>
                </c:pt>
                <c:pt idx="79">
                  <c:v>8.0172121524810791</c:v>
                </c:pt>
                <c:pt idx="80">
                  <c:v>8.091691255569458</c:v>
                </c:pt>
                <c:pt idx="81">
                  <c:v>8.3644123077392578</c:v>
                </c:pt>
                <c:pt idx="82">
                  <c:v>8.4253365993499756</c:v>
                </c:pt>
                <c:pt idx="83">
                  <c:v>8.5340445041656494</c:v>
                </c:pt>
                <c:pt idx="84">
                  <c:v>8.5942678451538086</c:v>
                </c:pt>
                <c:pt idx="85">
                  <c:v>8.6896529197692871</c:v>
                </c:pt>
                <c:pt idx="86">
                  <c:v>8.7631702423095703</c:v>
                </c:pt>
                <c:pt idx="87">
                  <c:v>8.8408327102661133</c:v>
                </c:pt>
                <c:pt idx="88">
                  <c:v>8.9274160861968994</c:v>
                </c:pt>
                <c:pt idx="89">
                  <c:v>9.0086135864257813</c:v>
                </c:pt>
                <c:pt idx="90">
                  <c:v>9.0978319644927979</c:v>
                </c:pt>
                <c:pt idx="91">
                  <c:v>9.2021133899688721</c:v>
                </c:pt>
                <c:pt idx="92">
                  <c:v>9.2783527374267578</c:v>
                </c:pt>
                <c:pt idx="93">
                  <c:v>9.349895715713501</c:v>
                </c:pt>
                <c:pt idx="94">
                  <c:v>9.4393768310546875</c:v>
                </c:pt>
                <c:pt idx="95">
                  <c:v>9.5101053714752197</c:v>
                </c:pt>
                <c:pt idx="96">
                  <c:v>9.6042749881744385</c:v>
                </c:pt>
                <c:pt idx="97">
                  <c:v>9.6811606884002686</c:v>
                </c:pt>
                <c:pt idx="98">
                  <c:v>9.7604656219482422</c:v>
                </c:pt>
                <c:pt idx="99">
                  <c:v>9.845590353012085</c:v>
                </c:pt>
                <c:pt idx="100">
                  <c:v>9.9244487285614014</c:v>
                </c:pt>
                <c:pt idx="101">
                  <c:v>10.025799512863159</c:v>
                </c:pt>
                <c:pt idx="102">
                  <c:v>10.11668753623962</c:v>
                </c:pt>
                <c:pt idx="103">
                  <c:v>10.195417881011959</c:v>
                </c:pt>
                <c:pt idx="104">
                  <c:v>10.273749828338619</c:v>
                </c:pt>
                <c:pt idx="105">
                  <c:v>10.3640353679657</c:v>
                </c:pt>
                <c:pt idx="106">
                  <c:v>10.439483404159549</c:v>
                </c:pt>
                <c:pt idx="107">
                  <c:v>10.51531553268433</c:v>
                </c:pt>
                <c:pt idx="108">
                  <c:v>10.60768556594849</c:v>
                </c:pt>
                <c:pt idx="109">
                  <c:v>10.688757181167601</c:v>
                </c:pt>
                <c:pt idx="110">
                  <c:v>10.779800891876221</c:v>
                </c:pt>
                <c:pt idx="111">
                  <c:v>10.85412693023682</c:v>
                </c:pt>
                <c:pt idx="112">
                  <c:v>10.94655919075012</c:v>
                </c:pt>
                <c:pt idx="113">
                  <c:v>11.02667498588562</c:v>
                </c:pt>
                <c:pt idx="114">
                  <c:v>11.10133075714111</c:v>
                </c:pt>
                <c:pt idx="115">
                  <c:v>11.191647052764891</c:v>
                </c:pt>
                <c:pt idx="116">
                  <c:v>11.267971515655519</c:v>
                </c:pt>
                <c:pt idx="117">
                  <c:v>11.36223888397217</c:v>
                </c:pt>
                <c:pt idx="118">
                  <c:v>11.43671751022339</c:v>
                </c:pt>
                <c:pt idx="119">
                  <c:v>11.52977633476257</c:v>
                </c:pt>
                <c:pt idx="120">
                  <c:v>11.604578495025629</c:v>
                </c:pt>
                <c:pt idx="121">
                  <c:v>11.68558669090271</c:v>
                </c:pt>
                <c:pt idx="122">
                  <c:v>11.776331186294559</c:v>
                </c:pt>
                <c:pt idx="123">
                  <c:v>11.857901573181151</c:v>
                </c:pt>
                <c:pt idx="124">
                  <c:v>11.947482109069821</c:v>
                </c:pt>
                <c:pt idx="125">
                  <c:v>12.022678375244141</c:v>
                </c:pt>
                <c:pt idx="126">
                  <c:v>12.1114444732666</c:v>
                </c:pt>
                <c:pt idx="127">
                  <c:v>12.19080209732056</c:v>
                </c:pt>
                <c:pt idx="128">
                  <c:v>12.26777052879333</c:v>
                </c:pt>
                <c:pt idx="129">
                  <c:v>12.35899949073792</c:v>
                </c:pt>
                <c:pt idx="130">
                  <c:v>12.437767267227169</c:v>
                </c:pt>
                <c:pt idx="131">
                  <c:v>12.52681875228882</c:v>
                </c:pt>
                <c:pt idx="132">
                  <c:v>12.605222702026371</c:v>
                </c:pt>
                <c:pt idx="133">
                  <c:v>12.696922063827509</c:v>
                </c:pt>
                <c:pt idx="134">
                  <c:v>12.77485275268555</c:v>
                </c:pt>
                <c:pt idx="135">
                  <c:v>12.85017108917236</c:v>
                </c:pt>
                <c:pt idx="136">
                  <c:v>12.94501090049744</c:v>
                </c:pt>
                <c:pt idx="137">
                  <c:v>13.019334554672239</c:v>
                </c:pt>
                <c:pt idx="138">
                  <c:v>13.114640712738041</c:v>
                </c:pt>
                <c:pt idx="139">
                  <c:v>13.18895387649536</c:v>
                </c:pt>
                <c:pt idx="140">
                  <c:v>13.277155160903931</c:v>
                </c:pt>
                <c:pt idx="141">
                  <c:v>13.358451366424561</c:v>
                </c:pt>
                <c:pt idx="142">
                  <c:v>13.43419671058655</c:v>
                </c:pt>
                <c:pt idx="143">
                  <c:v>13.52347946166992</c:v>
                </c:pt>
                <c:pt idx="144">
                  <c:v>13.600185394287109</c:v>
                </c:pt>
                <c:pt idx="145">
                  <c:v>13.690460443496701</c:v>
                </c:pt>
                <c:pt idx="146">
                  <c:v>13.772845983505251</c:v>
                </c:pt>
                <c:pt idx="147">
                  <c:v>13.85912561416626</c:v>
                </c:pt>
                <c:pt idx="148">
                  <c:v>13.938257694244379</c:v>
                </c:pt>
                <c:pt idx="149">
                  <c:v>14.025492668151861</c:v>
                </c:pt>
                <c:pt idx="150">
                  <c:v>14.10865044593811</c:v>
                </c:pt>
                <c:pt idx="151">
                  <c:v>14.19692945480347</c:v>
                </c:pt>
                <c:pt idx="152">
                  <c:v>14.272243022918699</c:v>
                </c:pt>
                <c:pt idx="153">
                  <c:v>14.36160588264465</c:v>
                </c:pt>
                <c:pt idx="154">
                  <c:v>14.439355134963989</c:v>
                </c:pt>
                <c:pt idx="155">
                  <c:v>14.532620429992679</c:v>
                </c:pt>
                <c:pt idx="156">
                  <c:v>14.60632109642029</c:v>
                </c:pt>
                <c:pt idx="157">
                  <c:v>14.68303394317627</c:v>
                </c:pt>
                <c:pt idx="158">
                  <c:v>14.774456739425659</c:v>
                </c:pt>
                <c:pt idx="159">
                  <c:v>14.915056467056271</c:v>
                </c:pt>
                <c:pt idx="160">
                  <c:v>15.0867702960968</c:v>
                </c:pt>
                <c:pt idx="161">
                  <c:v>15.241944551467901</c:v>
                </c:pt>
                <c:pt idx="162">
                  <c:v>15.322551012039179</c:v>
                </c:pt>
                <c:pt idx="163">
                  <c:v>15.418669462203979</c:v>
                </c:pt>
                <c:pt idx="164">
                  <c:v>15.541696548461911</c:v>
                </c:pt>
                <c:pt idx="165">
                  <c:v>15.62162923812866</c:v>
                </c:pt>
                <c:pt idx="166">
                  <c:v>15.68745851516724</c:v>
                </c:pt>
                <c:pt idx="167">
                  <c:v>15.779057264327999</c:v>
                </c:pt>
                <c:pt idx="168">
                  <c:v>15.840884685516359</c:v>
                </c:pt>
                <c:pt idx="169">
                  <c:v>15.94463753700256</c:v>
                </c:pt>
                <c:pt idx="170">
                  <c:v>16.02064490318298</c:v>
                </c:pt>
                <c:pt idx="171">
                  <c:v>16.08200120925903</c:v>
                </c:pt>
                <c:pt idx="172">
                  <c:v>16.155325174331669</c:v>
                </c:pt>
                <c:pt idx="173">
                  <c:v>16.219162702560421</c:v>
                </c:pt>
                <c:pt idx="174">
                  <c:v>16.29327917098999</c:v>
                </c:pt>
                <c:pt idx="175">
                  <c:v>16.396311521530151</c:v>
                </c:pt>
                <c:pt idx="176">
                  <c:v>16.48890137672424</c:v>
                </c:pt>
                <c:pt idx="177">
                  <c:v>16.565777778625488</c:v>
                </c:pt>
                <c:pt idx="178">
                  <c:v>16.642738580703739</c:v>
                </c:pt>
                <c:pt idx="179">
                  <c:v>16.734704494476318</c:v>
                </c:pt>
                <c:pt idx="180">
                  <c:v>16.81033539772034</c:v>
                </c:pt>
                <c:pt idx="181">
                  <c:v>16.901916742324829</c:v>
                </c:pt>
                <c:pt idx="182">
                  <c:v>16.981464147567749</c:v>
                </c:pt>
                <c:pt idx="183">
                  <c:v>17.072198867797852</c:v>
                </c:pt>
                <c:pt idx="184">
                  <c:v>17.151528596878052</c:v>
                </c:pt>
                <c:pt idx="185">
                  <c:v>17.223845481872559</c:v>
                </c:pt>
                <c:pt idx="186">
                  <c:v>17.316931009292599</c:v>
                </c:pt>
                <c:pt idx="187">
                  <c:v>17.38910436630249</c:v>
                </c:pt>
                <c:pt idx="188">
                  <c:v>17.48821139335632</c:v>
                </c:pt>
                <c:pt idx="189">
                  <c:v>17.55954813957214</c:v>
                </c:pt>
                <c:pt idx="190">
                  <c:v>17.65063905715942</c:v>
                </c:pt>
                <c:pt idx="191">
                  <c:v>17.727956295013431</c:v>
                </c:pt>
                <c:pt idx="192">
                  <c:v>17.820116281509399</c:v>
                </c:pt>
                <c:pt idx="193">
                  <c:v>17.898198127746578</c:v>
                </c:pt>
                <c:pt idx="194">
                  <c:v>17.978606224060059</c:v>
                </c:pt>
                <c:pt idx="195">
                  <c:v>18.0511474609375</c:v>
                </c:pt>
                <c:pt idx="196">
                  <c:v>18.120972394943241</c:v>
                </c:pt>
                <c:pt idx="197">
                  <c:v>18.216260433197021</c:v>
                </c:pt>
                <c:pt idx="198">
                  <c:v>18.282612562179569</c:v>
                </c:pt>
                <c:pt idx="199">
                  <c:v>18.359428644180301</c:v>
                </c:pt>
                <c:pt idx="200">
                  <c:v>18.442476034164429</c:v>
                </c:pt>
                <c:pt idx="201">
                  <c:v>18.52604246139526</c:v>
                </c:pt>
                <c:pt idx="202">
                  <c:v>18.613958597183231</c:v>
                </c:pt>
                <c:pt idx="203">
                  <c:v>18.701252698898319</c:v>
                </c:pt>
                <c:pt idx="204">
                  <c:v>18.79252552986145</c:v>
                </c:pt>
                <c:pt idx="205">
                  <c:v>18.863899230957031</c:v>
                </c:pt>
                <c:pt idx="206">
                  <c:v>18.941850900650021</c:v>
                </c:pt>
                <c:pt idx="207">
                  <c:v>19.016245603561401</c:v>
                </c:pt>
                <c:pt idx="208">
                  <c:v>19.110434532165531</c:v>
                </c:pt>
                <c:pt idx="209">
                  <c:v>19.184367179870609</c:v>
                </c:pt>
                <c:pt idx="210">
                  <c:v>19.27602219581604</c:v>
                </c:pt>
                <c:pt idx="211">
                  <c:v>19.352735042572021</c:v>
                </c:pt>
                <c:pt idx="212">
                  <c:v>19.446431159973141</c:v>
                </c:pt>
                <c:pt idx="213">
                  <c:v>19.52311372756958</c:v>
                </c:pt>
                <c:pt idx="214">
                  <c:v>19.600700616836551</c:v>
                </c:pt>
                <c:pt idx="215">
                  <c:v>19.695325613021851</c:v>
                </c:pt>
                <c:pt idx="216">
                  <c:v>19.77201771736145</c:v>
                </c:pt>
                <c:pt idx="217">
                  <c:v>19.849811315536499</c:v>
                </c:pt>
                <c:pt idx="218">
                  <c:v>19.943827629089359</c:v>
                </c:pt>
                <c:pt idx="219">
                  <c:v>20.01915335655212</c:v>
                </c:pt>
                <c:pt idx="220">
                  <c:v>20.112159490585331</c:v>
                </c:pt>
                <c:pt idx="221">
                  <c:v>20.18545126914978</c:v>
                </c:pt>
                <c:pt idx="222">
                  <c:v>20.276607275009159</c:v>
                </c:pt>
                <c:pt idx="223">
                  <c:v>20.353576183319088</c:v>
                </c:pt>
                <c:pt idx="224">
                  <c:v>20.444282531738281</c:v>
                </c:pt>
                <c:pt idx="225">
                  <c:v>20.525376558303829</c:v>
                </c:pt>
                <c:pt idx="226">
                  <c:v>20.59699630737305</c:v>
                </c:pt>
                <c:pt idx="227">
                  <c:v>20.69029426574707</c:v>
                </c:pt>
                <c:pt idx="228">
                  <c:v>20.770197153091431</c:v>
                </c:pt>
                <c:pt idx="229">
                  <c:v>20.862831592559811</c:v>
                </c:pt>
                <c:pt idx="230">
                  <c:v>20.94526219367981</c:v>
                </c:pt>
                <c:pt idx="231">
                  <c:v>21.01646900177002</c:v>
                </c:pt>
                <c:pt idx="232">
                  <c:v>21.110573768615719</c:v>
                </c:pt>
                <c:pt idx="233">
                  <c:v>21.185373306274411</c:v>
                </c:pt>
                <c:pt idx="234">
                  <c:v>21.280292510986332</c:v>
                </c:pt>
                <c:pt idx="235">
                  <c:v>21.355868101119999</c:v>
                </c:pt>
                <c:pt idx="236">
                  <c:v>21.431314945220951</c:v>
                </c:pt>
                <c:pt idx="237">
                  <c:v>21.526313304901119</c:v>
                </c:pt>
                <c:pt idx="238">
                  <c:v>21.599982023239139</c:v>
                </c:pt>
                <c:pt idx="239">
                  <c:v>21.688859224319462</c:v>
                </c:pt>
                <c:pt idx="240">
                  <c:v>21.765835762023929</c:v>
                </c:pt>
                <c:pt idx="241">
                  <c:v>21.862390756607059</c:v>
                </c:pt>
                <c:pt idx="242">
                  <c:v>21.937991142272949</c:v>
                </c:pt>
                <c:pt idx="243">
                  <c:v>22.03079175949097</c:v>
                </c:pt>
                <c:pt idx="244">
                  <c:v>22.10687685012817</c:v>
                </c:pt>
                <c:pt idx="245">
                  <c:v>22.196888208389279</c:v>
                </c:pt>
                <c:pt idx="246">
                  <c:v>22.2739098072052</c:v>
                </c:pt>
                <c:pt idx="247">
                  <c:v>22.34846472740173</c:v>
                </c:pt>
                <c:pt idx="248">
                  <c:v>22.443084001541141</c:v>
                </c:pt>
                <c:pt idx="249">
                  <c:v>22.52051568031311</c:v>
                </c:pt>
                <c:pt idx="250">
                  <c:v>22.601014614105221</c:v>
                </c:pt>
                <c:pt idx="251">
                  <c:v>22.69061279296875</c:v>
                </c:pt>
                <c:pt idx="252">
                  <c:v>22.766014814376831</c:v>
                </c:pt>
                <c:pt idx="253">
                  <c:v>22.859849691390991</c:v>
                </c:pt>
                <c:pt idx="254">
                  <c:v>22.933435916900631</c:v>
                </c:pt>
                <c:pt idx="255">
                  <c:v>23.027408123016361</c:v>
                </c:pt>
                <c:pt idx="256">
                  <c:v>23.103389501571659</c:v>
                </c:pt>
                <c:pt idx="257">
                  <c:v>23.194188594818119</c:v>
                </c:pt>
                <c:pt idx="258">
                  <c:v>23.27469968795776</c:v>
                </c:pt>
                <c:pt idx="259">
                  <c:v>23.351470708847049</c:v>
                </c:pt>
                <c:pt idx="260">
                  <c:v>23.442916870117191</c:v>
                </c:pt>
                <c:pt idx="261">
                  <c:v>23.527192831039429</c:v>
                </c:pt>
                <c:pt idx="262">
                  <c:v>23.613340139389042</c:v>
                </c:pt>
                <c:pt idx="263">
                  <c:v>23.690778017044071</c:v>
                </c:pt>
                <c:pt idx="264">
                  <c:v>23.767374992370609</c:v>
                </c:pt>
                <c:pt idx="265">
                  <c:v>23.859504699707031</c:v>
                </c:pt>
                <c:pt idx="266">
                  <c:v>23.938982009887699</c:v>
                </c:pt>
                <c:pt idx="267">
                  <c:v>24.01501727104187</c:v>
                </c:pt>
                <c:pt idx="268">
                  <c:v>24.110910892486569</c:v>
                </c:pt>
                <c:pt idx="269">
                  <c:v>24.187257766723629</c:v>
                </c:pt>
                <c:pt idx="270">
                  <c:v>24.27800536155701</c:v>
                </c:pt>
                <c:pt idx="271">
                  <c:v>24.355932950973511</c:v>
                </c:pt>
                <c:pt idx="272">
                  <c:v>24.433190107345581</c:v>
                </c:pt>
                <c:pt idx="273">
                  <c:v>24.525683164596561</c:v>
                </c:pt>
                <c:pt idx="274">
                  <c:v>24.605168581008911</c:v>
                </c:pt>
                <c:pt idx="275">
                  <c:v>24.67351222038269</c:v>
                </c:pt>
                <c:pt idx="276">
                  <c:v>24.799623966217041</c:v>
                </c:pt>
                <c:pt idx="277">
                  <c:v>24.911932945251461</c:v>
                </c:pt>
                <c:pt idx="278">
                  <c:v>25.011648416519169</c:v>
                </c:pt>
                <c:pt idx="279">
                  <c:v>25.096408605575562</c:v>
                </c:pt>
                <c:pt idx="280">
                  <c:v>25.19038200378418</c:v>
                </c:pt>
                <c:pt idx="281">
                  <c:v>25.282349109649662</c:v>
                </c:pt>
                <c:pt idx="282">
                  <c:v>25.353477239608761</c:v>
                </c:pt>
                <c:pt idx="283">
                  <c:v>25.453788757324219</c:v>
                </c:pt>
                <c:pt idx="284">
                  <c:v>25.529600858688351</c:v>
                </c:pt>
                <c:pt idx="285">
                  <c:v>25.60045409202576</c:v>
                </c:pt>
                <c:pt idx="286">
                  <c:v>25.692663908004761</c:v>
                </c:pt>
                <c:pt idx="287">
                  <c:v>25.768161773681641</c:v>
                </c:pt>
                <c:pt idx="288">
                  <c:v>25.856081485748291</c:v>
                </c:pt>
                <c:pt idx="289">
                  <c:v>25.933880567550659</c:v>
                </c:pt>
                <c:pt idx="290">
                  <c:v>26.032945156097409</c:v>
                </c:pt>
                <c:pt idx="291">
                  <c:v>26.10229063034058</c:v>
                </c:pt>
                <c:pt idx="292">
                  <c:v>26.206433534622189</c:v>
                </c:pt>
                <c:pt idx="293">
                  <c:v>26.276377439498901</c:v>
                </c:pt>
                <c:pt idx="294">
                  <c:v>26.362136840820309</c:v>
                </c:pt>
                <c:pt idx="295">
                  <c:v>26.44690108299255</c:v>
                </c:pt>
                <c:pt idx="296">
                  <c:v>26.516718864440922</c:v>
                </c:pt>
                <c:pt idx="297">
                  <c:v>26.613112926483151</c:v>
                </c:pt>
                <c:pt idx="298">
                  <c:v>26.686737775802609</c:v>
                </c:pt>
                <c:pt idx="299">
                  <c:v>26.780641078948971</c:v>
                </c:pt>
                <c:pt idx="300">
                  <c:v>26.857326030731201</c:v>
                </c:pt>
                <c:pt idx="301">
                  <c:v>26.948022365570068</c:v>
                </c:pt>
                <c:pt idx="302">
                  <c:v>27.029221057891849</c:v>
                </c:pt>
                <c:pt idx="303">
                  <c:v>27.10598969459534</c:v>
                </c:pt>
                <c:pt idx="304">
                  <c:v>27.19327712059021</c:v>
                </c:pt>
                <c:pt idx="305">
                  <c:v>27.269047737121578</c:v>
                </c:pt>
                <c:pt idx="306">
                  <c:v>27.362533092498779</c:v>
                </c:pt>
                <c:pt idx="307">
                  <c:v>27.44187426567078</c:v>
                </c:pt>
                <c:pt idx="308">
                  <c:v>27.513681411743161</c:v>
                </c:pt>
                <c:pt idx="309">
                  <c:v>27.612031698226929</c:v>
                </c:pt>
                <c:pt idx="310">
                  <c:v>27.685656785964969</c:v>
                </c:pt>
                <c:pt idx="311">
                  <c:v>27.777653455734249</c:v>
                </c:pt>
                <c:pt idx="312">
                  <c:v>27.874558925628659</c:v>
                </c:pt>
                <c:pt idx="313">
                  <c:v>27.960194110870361</c:v>
                </c:pt>
                <c:pt idx="314">
                  <c:v>28.028033494949341</c:v>
                </c:pt>
                <c:pt idx="315">
                  <c:v>28.09909200668335</c:v>
                </c:pt>
                <c:pt idx="316">
                  <c:v>28.191397666931149</c:v>
                </c:pt>
                <c:pt idx="317">
                  <c:v>28.252485990524288</c:v>
                </c:pt>
                <c:pt idx="318">
                  <c:v>28.321580648422241</c:v>
                </c:pt>
                <c:pt idx="319">
                  <c:v>28.42717814445496</c:v>
                </c:pt>
                <c:pt idx="320">
                  <c:v>28.537401437759399</c:v>
                </c:pt>
                <c:pt idx="321">
                  <c:v>28.604876756668091</c:v>
                </c:pt>
                <c:pt idx="322">
                  <c:v>28.696470975875851</c:v>
                </c:pt>
                <c:pt idx="323">
                  <c:v>28.773621797561649</c:v>
                </c:pt>
                <c:pt idx="324">
                  <c:v>28.86307430267334</c:v>
                </c:pt>
                <c:pt idx="325">
                  <c:v>28.95673394203186</c:v>
                </c:pt>
                <c:pt idx="326">
                  <c:v>29.04187536239624</c:v>
                </c:pt>
                <c:pt idx="327">
                  <c:v>29.12576532363892</c:v>
                </c:pt>
                <c:pt idx="328">
                  <c:v>29.188787460327148</c:v>
                </c:pt>
                <c:pt idx="329">
                  <c:v>29.27861475944519</c:v>
                </c:pt>
                <c:pt idx="330">
                  <c:v>29.355436563491821</c:v>
                </c:pt>
                <c:pt idx="331">
                  <c:v>29.44398665428162</c:v>
                </c:pt>
                <c:pt idx="332">
                  <c:v>29.52504396438599</c:v>
                </c:pt>
                <c:pt idx="333">
                  <c:v>29.611388444900509</c:v>
                </c:pt>
                <c:pt idx="334">
                  <c:v>29.693028450012211</c:v>
                </c:pt>
                <c:pt idx="335">
                  <c:v>29.76636004447937</c:v>
                </c:pt>
                <c:pt idx="336">
                  <c:v>29.860096216201779</c:v>
                </c:pt>
                <c:pt idx="337">
                  <c:v>29.93831372261047</c:v>
                </c:pt>
                <c:pt idx="338">
                  <c:v>30.028066158294681</c:v>
                </c:pt>
                <c:pt idx="339">
                  <c:v>30.107224225997921</c:v>
                </c:pt>
                <c:pt idx="340">
                  <c:v>30.209076881408691</c:v>
                </c:pt>
                <c:pt idx="341">
                  <c:v>30.278578996658329</c:v>
                </c:pt>
                <c:pt idx="342">
                  <c:v>30.355782508850101</c:v>
                </c:pt>
                <c:pt idx="343">
                  <c:v>30.443058252334591</c:v>
                </c:pt>
                <c:pt idx="344">
                  <c:v>30.52591776847839</c:v>
                </c:pt>
                <c:pt idx="345">
                  <c:v>30.60426139831543</c:v>
                </c:pt>
                <c:pt idx="346">
                  <c:v>30.69254565238953</c:v>
                </c:pt>
                <c:pt idx="347">
                  <c:v>30.766251564025879</c:v>
                </c:pt>
                <c:pt idx="348">
                  <c:v>30.85914945602417</c:v>
                </c:pt>
                <c:pt idx="349">
                  <c:v>30.948222160339359</c:v>
                </c:pt>
                <c:pt idx="350">
                  <c:v>31.028412580490109</c:v>
                </c:pt>
                <c:pt idx="351">
                  <c:v>31.10493636131287</c:v>
                </c:pt>
                <c:pt idx="352">
                  <c:v>31.18497014045715</c:v>
                </c:pt>
                <c:pt idx="353">
                  <c:v>31.303241491317749</c:v>
                </c:pt>
                <c:pt idx="354">
                  <c:v>31.396568536758419</c:v>
                </c:pt>
                <c:pt idx="355">
                  <c:v>31.49353289604187</c:v>
                </c:pt>
                <c:pt idx="356">
                  <c:v>31.570846319198608</c:v>
                </c:pt>
                <c:pt idx="357">
                  <c:v>31.652036428451542</c:v>
                </c:pt>
                <c:pt idx="358">
                  <c:v>31.741331577301029</c:v>
                </c:pt>
                <c:pt idx="359">
                  <c:v>31.811156511306759</c:v>
                </c:pt>
                <c:pt idx="360">
                  <c:v>31.905233144760128</c:v>
                </c:pt>
                <c:pt idx="361">
                  <c:v>31.97684383392334</c:v>
                </c:pt>
                <c:pt idx="362">
                  <c:v>32.069633722305298</c:v>
                </c:pt>
                <c:pt idx="363">
                  <c:v>32.149133682250977</c:v>
                </c:pt>
                <c:pt idx="364">
                  <c:v>32.222792863845832</c:v>
                </c:pt>
                <c:pt idx="365">
                  <c:v>32.321465015411377</c:v>
                </c:pt>
                <c:pt idx="366">
                  <c:v>32.39147162437439</c:v>
                </c:pt>
                <c:pt idx="367">
                  <c:v>32.489952802658081</c:v>
                </c:pt>
                <c:pt idx="368">
                  <c:v>32.561548471450813</c:v>
                </c:pt>
                <c:pt idx="369">
                  <c:v>32.625371932983398</c:v>
                </c:pt>
                <c:pt idx="370">
                  <c:v>32.695003747940063</c:v>
                </c:pt>
                <c:pt idx="371">
                  <c:v>32.777732610702508</c:v>
                </c:pt>
                <c:pt idx="372">
                  <c:v>32.857686996459961</c:v>
                </c:pt>
                <c:pt idx="373">
                  <c:v>32.951833486557007</c:v>
                </c:pt>
                <c:pt idx="374">
                  <c:v>33.02719521522522</c:v>
                </c:pt>
                <c:pt idx="375">
                  <c:v>33.114868640899658</c:v>
                </c:pt>
                <c:pt idx="376">
                  <c:v>33.195754289627082</c:v>
                </c:pt>
                <c:pt idx="377">
                  <c:v>33.273563861846917</c:v>
                </c:pt>
                <c:pt idx="378">
                  <c:v>33.351969957351677</c:v>
                </c:pt>
                <c:pt idx="379">
                  <c:v>33.442900657653809</c:v>
                </c:pt>
                <c:pt idx="380">
                  <c:v>33.520542144775391</c:v>
                </c:pt>
                <c:pt idx="381">
                  <c:v>33.61004638671875</c:v>
                </c:pt>
                <c:pt idx="382">
                  <c:v>33.69116473197937</c:v>
                </c:pt>
                <c:pt idx="383">
                  <c:v>33.777456283569343</c:v>
                </c:pt>
                <c:pt idx="384">
                  <c:v>33.853994607925422</c:v>
                </c:pt>
                <c:pt idx="385">
                  <c:v>33.947719097137451</c:v>
                </c:pt>
                <c:pt idx="386">
                  <c:v>34.030517816543579</c:v>
                </c:pt>
                <c:pt idx="387">
                  <c:v>34.106291770935059</c:v>
                </c:pt>
                <c:pt idx="388">
                  <c:v>34.193893432617188</c:v>
                </c:pt>
                <c:pt idx="389">
                  <c:v>34.273205280303962</c:v>
                </c:pt>
                <c:pt idx="390">
                  <c:v>34.363222599029541</c:v>
                </c:pt>
                <c:pt idx="391">
                  <c:v>34.436202049255371</c:v>
                </c:pt>
                <c:pt idx="392">
                  <c:v>34.514606237411499</c:v>
                </c:pt>
                <c:pt idx="393">
                  <c:v>34.60654878616333</c:v>
                </c:pt>
                <c:pt idx="394">
                  <c:v>34.683312892913818</c:v>
                </c:pt>
                <c:pt idx="395">
                  <c:v>34.775913715362549</c:v>
                </c:pt>
                <c:pt idx="396">
                  <c:v>34.854307651519782</c:v>
                </c:pt>
                <c:pt idx="397">
                  <c:v>34.948826551437378</c:v>
                </c:pt>
                <c:pt idx="398">
                  <c:v>35.022031307220459</c:v>
                </c:pt>
                <c:pt idx="399">
                  <c:v>35.106762170791633</c:v>
                </c:pt>
                <c:pt idx="400">
                  <c:v>35.229144811630249</c:v>
                </c:pt>
                <c:pt idx="401">
                  <c:v>35.291611671447747</c:v>
                </c:pt>
                <c:pt idx="402">
                  <c:v>35.370930910110467</c:v>
                </c:pt>
                <c:pt idx="403">
                  <c:v>35.467317819595337</c:v>
                </c:pt>
                <c:pt idx="404">
                  <c:v>35.536134958267212</c:v>
                </c:pt>
                <c:pt idx="405">
                  <c:v>35.616729021072388</c:v>
                </c:pt>
                <c:pt idx="406">
                  <c:v>35.694791793823242</c:v>
                </c:pt>
                <c:pt idx="407">
                  <c:v>35.784533262252808</c:v>
                </c:pt>
                <c:pt idx="408">
                  <c:v>35.868619203567498</c:v>
                </c:pt>
                <c:pt idx="409">
                  <c:v>35.96887469291687</c:v>
                </c:pt>
                <c:pt idx="410">
                  <c:v>36.047174215316772</c:v>
                </c:pt>
                <c:pt idx="411">
                  <c:v>36.152431011199951</c:v>
                </c:pt>
                <c:pt idx="412">
                  <c:v>36.240093231201172</c:v>
                </c:pt>
                <c:pt idx="413">
                  <c:v>36.302444458007813</c:v>
                </c:pt>
                <c:pt idx="414">
                  <c:v>36.363795518875122</c:v>
                </c:pt>
                <c:pt idx="415">
                  <c:v>36.446137428283691</c:v>
                </c:pt>
                <c:pt idx="416">
                  <c:v>36.520455837249763</c:v>
                </c:pt>
                <c:pt idx="417">
                  <c:v>36.607042551040649</c:v>
                </c:pt>
                <c:pt idx="418">
                  <c:v>36.687843084335327</c:v>
                </c:pt>
                <c:pt idx="419">
                  <c:v>36.775599956512451</c:v>
                </c:pt>
                <c:pt idx="420">
                  <c:v>36.853207111358643</c:v>
                </c:pt>
                <c:pt idx="421">
                  <c:v>36.951501607894897</c:v>
                </c:pt>
                <c:pt idx="422">
                  <c:v>37.021843194961548</c:v>
                </c:pt>
                <c:pt idx="423">
                  <c:v>37.113735914230347</c:v>
                </c:pt>
                <c:pt idx="424">
                  <c:v>37.191459178924561</c:v>
                </c:pt>
                <c:pt idx="425">
                  <c:v>37.282840728759773</c:v>
                </c:pt>
                <c:pt idx="426">
                  <c:v>37.35718035697937</c:v>
                </c:pt>
                <c:pt idx="427">
                  <c:v>37.445942878723137</c:v>
                </c:pt>
                <c:pt idx="428">
                  <c:v>37.540308713912957</c:v>
                </c:pt>
                <c:pt idx="429">
                  <c:v>37.60447359085083</c:v>
                </c:pt>
                <c:pt idx="430">
                  <c:v>37.674813508987427</c:v>
                </c:pt>
                <c:pt idx="431">
                  <c:v>37.784308910369873</c:v>
                </c:pt>
                <c:pt idx="432">
                  <c:v>37.864593982696533</c:v>
                </c:pt>
                <c:pt idx="433">
                  <c:v>37.927427291870117</c:v>
                </c:pt>
                <c:pt idx="434">
                  <c:v>38.034005880355828</c:v>
                </c:pt>
                <c:pt idx="435">
                  <c:v>38.107040166854858</c:v>
                </c:pt>
                <c:pt idx="436">
                  <c:v>38.183968067169189</c:v>
                </c:pt>
                <c:pt idx="437">
                  <c:v>38.27507495880127</c:v>
                </c:pt>
                <c:pt idx="438">
                  <c:v>38.355239391326897</c:v>
                </c:pt>
                <c:pt idx="439">
                  <c:v>38.443478345870972</c:v>
                </c:pt>
                <c:pt idx="440">
                  <c:v>38.521375417709351</c:v>
                </c:pt>
                <c:pt idx="441">
                  <c:v>38.613308906555183</c:v>
                </c:pt>
                <c:pt idx="442">
                  <c:v>38.68620753288269</c:v>
                </c:pt>
                <c:pt idx="443">
                  <c:v>38.777322292327881</c:v>
                </c:pt>
                <c:pt idx="444">
                  <c:v>38.853238582611077</c:v>
                </c:pt>
                <c:pt idx="445">
                  <c:v>38.932469844818122</c:v>
                </c:pt>
                <c:pt idx="446">
                  <c:v>39.026844263076782</c:v>
                </c:pt>
                <c:pt idx="447">
                  <c:v>39.102657318115227</c:v>
                </c:pt>
                <c:pt idx="448">
                  <c:v>39.174019336700439</c:v>
                </c:pt>
                <c:pt idx="449">
                  <c:v>39.243054389953613</c:v>
                </c:pt>
                <c:pt idx="450">
                  <c:v>39.326491594314582</c:v>
                </c:pt>
                <c:pt idx="451">
                  <c:v>39.42690372467041</c:v>
                </c:pt>
                <c:pt idx="452">
                  <c:v>39.682917356491089</c:v>
                </c:pt>
                <c:pt idx="453">
                  <c:v>39.748444080352783</c:v>
                </c:pt>
                <c:pt idx="454">
                  <c:v>39.822749376296997</c:v>
                </c:pt>
                <c:pt idx="455">
                  <c:v>39.951190948486328</c:v>
                </c:pt>
                <c:pt idx="456">
                  <c:v>40.024900436401367</c:v>
                </c:pt>
                <c:pt idx="457">
                  <c:v>40.099214553833008</c:v>
                </c:pt>
                <c:pt idx="458">
                  <c:v>40.217413663864143</c:v>
                </c:pt>
                <c:pt idx="459">
                  <c:v>40.28243350982666</c:v>
                </c:pt>
                <c:pt idx="460">
                  <c:v>40.434428930282593</c:v>
                </c:pt>
                <c:pt idx="461">
                  <c:v>40.515753507614143</c:v>
                </c:pt>
                <c:pt idx="462">
                  <c:v>40.591018199920647</c:v>
                </c:pt>
                <c:pt idx="463">
                  <c:v>40.680297374725342</c:v>
                </c:pt>
                <c:pt idx="464">
                  <c:v>40.74214768409729</c:v>
                </c:pt>
                <c:pt idx="465">
                  <c:v>40.804193019866943</c:v>
                </c:pt>
                <c:pt idx="466">
                  <c:v>40.891322374343872</c:v>
                </c:pt>
                <c:pt idx="467">
                  <c:v>40.974392175674438</c:v>
                </c:pt>
                <c:pt idx="468">
                  <c:v>41.046216011047363</c:v>
                </c:pt>
                <c:pt idx="469">
                  <c:v>41.144962072372437</c:v>
                </c:pt>
                <c:pt idx="470">
                  <c:v>41.224009275436401</c:v>
                </c:pt>
                <c:pt idx="471">
                  <c:v>41.325695276260383</c:v>
                </c:pt>
                <c:pt idx="472">
                  <c:v>41.403254985809333</c:v>
                </c:pt>
                <c:pt idx="473">
                  <c:v>41.494267463684082</c:v>
                </c:pt>
                <c:pt idx="474">
                  <c:v>41.567591905593872</c:v>
                </c:pt>
                <c:pt idx="475">
                  <c:v>41.632419109344482</c:v>
                </c:pt>
                <c:pt idx="476">
                  <c:v>41.704165935516357</c:v>
                </c:pt>
                <c:pt idx="477">
                  <c:v>41.789644956588752</c:v>
                </c:pt>
                <c:pt idx="478">
                  <c:v>41.857062816619873</c:v>
                </c:pt>
                <c:pt idx="479">
                  <c:v>41.940478801727288</c:v>
                </c:pt>
                <c:pt idx="480">
                  <c:v>42.022143840789788</c:v>
                </c:pt>
                <c:pt idx="481">
                  <c:v>42.091549396514893</c:v>
                </c:pt>
                <c:pt idx="482">
                  <c:v>42.166439771652222</c:v>
                </c:pt>
                <c:pt idx="483">
                  <c:v>42.229506969451897</c:v>
                </c:pt>
                <c:pt idx="484">
                  <c:v>42.317687511444092</c:v>
                </c:pt>
                <c:pt idx="485">
                  <c:v>42.411344528198242</c:v>
                </c:pt>
                <c:pt idx="486">
                  <c:v>42.487699747085571</c:v>
                </c:pt>
                <c:pt idx="487">
                  <c:v>42.577997207641602</c:v>
                </c:pt>
                <c:pt idx="488">
                  <c:v>42.652475118637078</c:v>
                </c:pt>
                <c:pt idx="489">
                  <c:v>42.727399110794067</c:v>
                </c:pt>
                <c:pt idx="490">
                  <c:v>42.819847583770752</c:v>
                </c:pt>
                <c:pt idx="491">
                  <c:v>42.896240234375</c:v>
                </c:pt>
                <c:pt idx="492">
                  <c:v>42.988451957702637</c:v>
                </c:pt>
                <c:pt idx="493">
                  <c:v>43.064771175384521</c:v>
                </c:pt>
                <c:pt idx="494">
                  <c:v>43.155397415161133</c:v>
                </c:pt>
                <c:pt idx="495">
                  <c:v>43.232148170471191</c:v>
                </c:pt>
                <c:pt idx="496">
                  <c:v>43.308993339538567</c:v>
                </c:pt>
                <c:pt idx="497">
                  <c:v>43.399639844894409</c:v>
                </c:pt>
                <c:pt idx="498">
                  <c:v>43.477607488632202</c:v>
                </c:pt>
                <c:pt idx="499">
                  <c:v>43.568886280059807</c:v>
                </c:pt>
                <c:pt idx="500">
                  <c:v>43.64469051361084</c:v>
                </c:pt>
                <c:pt idx="501">
                  <c:v>43.737332820892327</c:v>
                </c:pt>
                <c:pt idx="502">
                  <c:v>43.813275098800659</c:v>
                </c:pt>
                <c:pt idx="503">
                  <c:v>43.905229806900017</c:v>
                </c:pt>
                <c:pt idx="504">
                  <c:v>43.981097221374512</c:v>
                </c:pt>
                <c:pt idx="505">
                  <c:v>44.073263645172119</c:v>
                </c:pt>
                <c:pt idx="506">
                  <c:v>44.148070812225342</c:v>
                </c:pt>
                <c:pt idx="507">
                  <c:v>44.226241588592529</c:v>
                </c:pt>
                <c:pt idx="508">
                  <c:v>44.316560029983521</c:v>
                </c:pt>
                <c:pt idx="509">
                  <c:v>44.391951084136963</c:v>
                </c:pt>
                <c:pt idx="510">
                  <c:v>44.485141515731812</c:v>
                </c:pt>
                <c:pt idx="511">
                  <c:v>44.558939933776863</c:v>
                </c:pt>
                <c:pt idx="512">
                  <c:v>44.651485443115227</c:v>
                </c:pt>
                <c:pt idx="513">
                  <c:v>44.731308460235603</c:v>
                </c:pt>
                <c:pt idx="514">
                  <c:v>44.80844521522522</c:v>
                </c:pt>
                <c:pt idx="515">
                  <c:v>44.902624845504761</c:v>
                </c:pt>
                <c:pt idx="516">
                  <c:v>44.975915431976318</c:v>
                </c:pt>
                <c:pt idx="517">
                  <c:v>45.070062637329102</c:v>
                </c:pt>
                <c:pt idx="518">
                  <c:v>45.147031545639038</c:v>
                </c:pt>
                <c:pt idx="519">
                  <c:v>45.225330114364617</c:v>
                </c:pt>
                <c:pt idx="520">
                  <c:v>45.317834854125977</c:v>
                </c:pt>
                <c:pt idx="521">
                  <c:v>45.39772367477417</c:v>
                </c:pt>
                <c:pt idx="522">
                  <c:v>45.47571587562561</c:v>
                </c:pt>
                <c:pt idx="523">
                  <c:v>45.566832304000847</c:v>
                </c:pt>
                <c:pt idx="524">
                  <c:v>45.641632795333862</c:v>
                </c:pt>
                <c:pt idx="525">
                  <c:v>45.733500719070427</c:v>
                </c:pt>
                <c:pt idx="526">
                  <c:v>45.81450080871582</c:v>
                </c:pt>
                <c:pt idx="527">
                  <c:v>45.902702569961548</c:v>
                </c:pt>
                <c:pt idx="528">
                  <c:v>45.980265617370613</c:v>
                </c:pt>
                <c:pt idx="529">
                  <c:v>46.057297468185418</c:v>
                </c:pt>
                <c:pt idx="530">
                  <c:v>46.151304244995117</c:v>
                </c:pt>
                <c:pt idx="531">
                  <c:v>46.228556394577033</c:v>
                </c:pt>
                <c:pt idx="532">
                  <c:v>46.319946527481079</c:v>
                </c:pt>
                <c:pt idx="533">
                  <c:v>46.396465301513672</c:v>
                </c:pt>
                <c:pt idx="534">
                  <c:v>46.47394871711731</c:v>
                </c:pt>
                <c:pt idx="535">
                  <c:v>46.564512491226203</c:v>
                </c:pt>
                <c:pt idx="536">
                  <c:v>46.642623901367188</c:v>
                </c:pt>
                <c:pt idx="537">
                  <c:v>46.736108541488647</c:v>
                </c:pt>
                <c:pt idx="538">
                  <c:v>46.812553405761719</c:v>
                </c:pt>
                <c:pt idx="539">
                  <c:v>46.889470100402832</c:v>
                </c:pt>
                <c:pt idx="540">
                  <c:v>46.985661268234253</c:v>
                </c:pt>
                <c:pt idx="541">
                  <c:v>47.063492774963379</c:v>
                </c:pt>
                <c:pt idx="542">
                  <c:v>47.139512062072747</c:v>
                </c:pt>
                <c:pt idx="543">
                  <c:v>47.220462560653687</c:v>
                </c:pt>
                <c:pt idx="544">
                  <c:v>47.29949688911438</c:v>
                </c:pt>
                <c:pt idx="545">
                  <c:v>47.390822172164917</c:v>
                </c:pt>
                <c:pt idx="546">
                  <c:v>47.468829154968262</c:v>
                </c:pt>
                <c:pt idx="547">
                  <c:v>47.544494152069092</c:v>
                </c:pt>
                <c:pt idx="548">
                  <c:v>47.640482425689697</c:v>
                </c:pt>
                <c:pt idx="549">
                  <c:v>47.711588859558113</c:v>
                </c:pt>
                <c:pt idx="550">
                  <c:v>47.805678606033332</c:v>
                </c:pt>
                <c:pt idx="551">
                  <c:v>47.884520292282097</c:v>
                </c:pt>
                <c:pt idx="552">
                  <c:v>47.962393760681152</c:v>
                </c:pt>
                <c:pt idx="553">
                  <c:v>48.055107116699219</c:v>
                </c:pt>
                <c:pt idx="554">
                  <c:v>48.133288860321038</c:v>
                </c:pt>
                <c:pt idx="555">
                  <c:v>48.225191831588752</c:v>
                </c:pt>
                <c:pt idx="556">
                  <c:v>48.301634788513176</c:v>
                </c:pt>
                <c:pt idx="557">
                  <c:v>48.377625703811653</c:v>
                </c:pt>
                <c:pt idx="558">
                  <c:v>48.470120191574097</c:v>
                </c:pt>
                <c:pt idx="559">
                  <c:v>48.549263954162598</c:v>
                </c:pt>
                <c:pt idx="560">
                  <c:v>48.638940572738647</c:v>
                </c:pt>
                <c:pt idx="561">
                  <c:v>48.718533277511597</c:v>
                </c:pt>
                <c:pt idx="562">
                  <c:v>48.812180280685418</c:v>
                </c:pt>
                <c:pt idx="563">
                  <c:v>48.885989665985107</c:v>
                </c:pt>
                <c:pt idx="564">
                  <c:v>48.962106466293328</c:v>
                </c:pt>
                <c:pt idx="565">
                  <c:v>49.055397033691413</c:v>
                </c:pt>
                <c:pt idx="566">
                  <c:v>49.133724927902222</c:v>
                </c:pt>
                <c:pt idx="567">
                  <c:v>49.22965669631958</c:v>
                </c:pt>
                <c:pt idx="568">
                  <c:v>49.305797338485718</c:v>
                </c:pt>
                <c:pt idx="569">
                  <c:v>49.385522842407227</c:v>
                </c:pt>
                <c:pt idx="570">
                  <c:v>49.47341775894165</c:v>
                </c:pt>
                <c:pt idx="571">
                  <c:v>49.552312135696411</c:v>
                </c:pt>
                <c:pt idx="572">
                  <c:v>49.642224311828613</c:v>
                </c:pt>
                <c:pt idx="573">
                  <c:v>49.72180962562561</c:v>
                </c:pt>
                <c:pt idx="574">
                  <c:v>49.796329498291023</c:v>
                </c:pt>
                <c:pt idx="575">
                  <c:v>49.888604879379272</c:v>
                </c:pt>
                <c:pt idx="576">
                  <c:v>49.967277526855469</c:v>
                </c:pt>
                <c:pt idx="577">
                  <c:v>50.058568716049187</c:v>
                </c:pt>
                <c:pt idx="578">
                  <c:v>50.134686231613159</c:v>
                </c:pt>
                <c:pt idx="579">
                  <c:v>50.226881504058838</c:v>
                </c:pt>
                <c:pt idx="580">
                  <c:v>50.301660776138313</c:v>
                </c:pt>
                <c:pt idx="581">
                  <c:v>50.379991769790649</c:v>
                </c:pt>
                <c:pt idx="582">
                  <c:v>50.472663879394531</c:v>
                </c:pt>
                <c:pt idx="583">
                  <c:v>50.547574520111077</c:v>
                </c:pt>
                <c:pt idx="584">
                  <c:v>50.638938426971443</c:v>
                </c:pt>
                <c:pt idx="585">
                  <c:v>50.721071004867547</c:v>
                </c:pt>
                <c:pt idx="586">
                  <c:v>50.809693336486824</c:v>
                </c:pt>
                <c:pt idx="587">
                  <c:v>50.88701605796814</c:v>
                </c:pt>
                <c:pt idx="588">
                  <c:v>50.966115951538093</c:v>
                </c:pt>
                <c:pt idx="589">
                  <c:v>51.055471181869507</c:v>
                </c:pt>
                <c:pt idx="590">
                  <c:v>51.133758783340447</c:v>
                </c:pt>
                <c:pt idx="591">
                  <c:v>51.212814807891853</c:v>
                </c:pt>
                <c:pt idx="592">
                  <c:v>51.302968263626099</c:v>
                </c:pt>
                <c:pt idx="593">
                  <c:v>51.382098197937012</c:v>
                </c:pt>
                <c:pt idx="594">
                  <c:v>51.473945617675781</c:v>
                </c:pt>
                <c:pt idx="595">
                  <c:v>51.550568342208862</c:v>
                </c:pt>
                <c:pt idx="596">
                  <c:v>51.644020318984992</c:v>
                </c:pt>
                <c:pt idx="597">
                  <c:v>51.719406127929688</c:v>
                </c:pt>
                <c:pt idx="598">
                  <c:v>51.800179481506348</c:v>
                </c:pt>
                <c:pt idx="599">
                  <c:v>51.891809701919563</c:v>
                </c:pt>
                <c:pt idx="600">
                  <c:v>51.967568159103386</c:v>
                </c:pt>
                <c:pt idx="601">
                  <c:v>52.045148849487298</c:v>
                </c:pt>
                <c:pt idx="602">
                  <c:v>52.136772155761719</c:v>
                </c:pt>
                <c:pt idx="603">
                  <c:v>52.214432716369629</c:v>
                </c:pt>
                <c:pt idx="604">
                  <c:v>52.309282541275017</c:v>
                </c:pt>
                <c:pt idx="605">
                  <c:v>52.386242628097527</c:v>
                </c:pt>
                <c:pt idx="606">
                  <c:v>52.466177463531487</c:v>
                </c:pt>
                <c:pt idx="607">
                  <c:v>52.558354377746582</c:v>
                </c:pt>
                <c:pt idx="608">
                  <c:v>52.63550877571106</c:v>
                </c:pt>
                <c:pt idx="609">
                  <c:v>52.728811979293823</c:v>
                </c:pt>
                <c:pt idx="610">
                  <c:v>52.804985046386719</c:v>
                </c:pt>
                <c:pt idx="611">
                  <c:v>52.883904933929443</c:v>
                </c:pt>
                <c:pt idx="612">
                  <c:v>52.978222131729133</c:v>
                </c:pt>
                <c:pt idx="613">
                  <c:v>53.050064563751221</c:v>
                </c:pt>
                <c:pt idx="614">
                  <c:v>53.14304256439209</c:v>
                </c:pt>
                <c:pt idx="615">
                  <c:v>53.223155498504639</c:v>
                </c:pt>
                <c:pt idx="616">
                  <c:v>53.299098014831543</c:v>
                </c:pt>
                <c:pt idx="617">
                  <c:v>53.39054536819458</c:v>
                </c:pt>
                <c:pt idx="618">
                  <c:v>53.468581676483147</c:v>
                </c:pt>
                <c:pt idx="619">
                  <c:v>53.560564994812012</c:v>
                </c:pt>
                <c:pt idx="620">
                  <c:v>53.637498378753662</c:v>
                </c:pt>
                <c:pt idx="621">
                  <c:v>53.715575456619263</c:v>
                </c:pt>
                <c:pt idx="622">
                  <c:v>53.804816484451287</c:v>
                </c:pt>
                <c:pt idx="623">
                  <c:v>53.882638692855828</c:v>
                </c:pt>
                <c:pt idx="624">
                  <c:v>53.972094535827637</c:v>
                </c:pt>
                <c:pt idx="625">
                  <c:v>54.049096345901489</c:v>
                </c:pt>
                <c:pt idx="626">
                  <c:v>54.143814325332642</c:v>
                </c:pt>
                <c:pt idx="627">
                  <c:v>54.222275257110603</c:v>
                </c:pt>
                <c:pt idx="628">
                  <c:v>54.299766540527337</c:v>
                </c:pt>
                <c:pt idx="629">
                  <c:v>54.392987251281738</c:v>
                </c:pt>
                <c:pt idx="630">
                  <c:v>54.472425699234009</c:v>
                </c:pt>
                <c:pt idx="631">
                  <c:v>54.546946048736572</c:v>
                </c:pt>
                <c:pt idx="632">
                  <c:v>54.63904595375061</c:v>
                </c:pt>
                <c:pt idx="633">
                  <c:v>54.715911626815803</c:v>
                </c:pt>
                <c:pt idx="634">
                  <c:v>54.810827493667603</c:v>
                </c:pt>
                <c:pt idx="635">
                  <c:v>54.888519763946533</c:v>
                </c:pt>
                <c:pt idx="636">
                  <c:v>54.966318845748901</c:v>
                </c:pt>
                <c:pt idx="637">
                  <c:v>55.059413433074951</c:v>
                </c:pt>
                <c:pt idx="638">
                  <c:v>55.135418653488159</c:v>
                </c:pt>
                <c:pt idx="639">
                  <c:v>55.212978601455688</c:v>
                </c:pt>
                <c:pt idx="640">
                  <c:v>55.305365562438958</c:v>
                </c:pt>
                <c:pt idx="641">
                  <c:v>55.382661581039429</c:v>
                </c:pt>
                <c:pt idx="642">
                  <c:v>55.477474451065063</c:v>
                </c:pt>
                <c:pt idx="643">
                  <c:v>55.553757429122918</c:v>
                </c:pt>
                <c:pt idx="644">
                  <c:v>55.642838954925537</c:v>
                </c:pt>
                <c:pt idx="645">
                  <c:v>55.719600200653083</c:v>
                </c:pt>
                <c:pt idx="646">
                  <c:v>55.796645164489753</c:v>
                </c:pt>
                <c:pt idx="647">
                  <c:v>55.888233661651611</c:v>
                </c:pt>
                <c:pt idx="648">
                  <c:v>55.965006828308113</c:v>
                </c:pt>
                <c:pt idx="649">
                  <c:v>56.057813405990601</c:v>
                </c:pt>
                <c:pt idx="650">
                  <c:v>56.132144451141357</c:v>
                </c:pt>
                <c:pt idx="651">
                  <c:v>56.226487398147583</c:v>
                </c:pt>
                <c:pt idx="652">
                  <c:v>56.303692817687988</c:v>
                </c:pt>
                <c:pt idx="653">
                  <c:v>56.394008159637451</c:v>
                </c:pt>
                <c:pt idx="654">
                  <c:v>56.469867467880249</c:v>
                </c:pt>
                <c:pt idx="655">
                  <c:v>56.548852920532227</c:v>
                </c:pt>
                <c:pt idx="656">
                  <c:v>56.638873338699341</c:v>
                </c:pt>
                <c:pt idx="657">
                  <c:v>56.718525171279907</c:v>
                </c:pt>
                <c:pt idx="658">
                  <c:v>56.796314477920532</c:v>
                </c:pt>
                <c:pt idx="659">
                  <c:v>56.890861034393311</c:v>
                </c:pt>
                <c:pt idx="660">
                  <c:v>56.967668533325202</c:v>
                </c:pt>
                <c:pt idx="661">
                  <c:v>57.058639764785767</c:v>
                </c:pt>
                <c:pt idx="662">
                  <c:v>57.131599903106689</c:v>
                </c:pt>
                <c:pt idx="663">
                  <c:v>57.225496053695679</c:v>
                </c:pt>
                <c:pt idx="664">
                  <c:v>57.299665451049798</c:v>
                </c:pt>
                <c:pt idx="665">
                  <c:v>57.392576694488532</c:v>
                </c:pt>
                <c:pt idx="666">
                  <c:v>57.467241048812873</c:v>
                </c:pt>
                <c:pt idx="667">
                  <c:v>57.548800468444817</c:v>
                </c:pt>
                <c:pt idx="668">
                  <c:v>57.64130711555481</c:v>
                </c:pt>
                <c:pt idx="669">
                  <c:v>57.714672565460212</c:v>
                </c:pt>
                <c:pt idx="670">
                  <c:v>57.805980682373047</c:v>
                </c:pt>
                <c:pt idx="671">
                  <c:v>57.881683349609382</c:v>
                </c:pt>
                <c:pt idx="672">
                  <c:v>57.975213766098022</c:v>
                </c:pt>
                <c:pt idx="673">
                  <c:v>58.05279541015625</c:v>
                </c:pt>
                <c:pt idx="674">
                  <c:v>58.142996072769172</c:v>
                </c:pt>
                <c:pt idx="675">
                  <c:v>58.22297739982605</c:v>
                </c:pt>
                <c:pt idx="676">
                  <c:v>58.297175645828247</c:v>
                </c:pt>
                <c:pt idx="677">
                  <c:v>58.38958215713501</c:v>
                </c:pt>
                <c:pt idx="678">
                  <c:v>58.466099262237549</c:v>
                </c:pt>
                <c:pt idx="679">
                  <c:v>58.556680917739868</c:v>
                </c:pt>
                <c:pt idx="680">
                  <c:v>58.63196587562561</c:v>
                </c:pt>
                <c:pt idx="681">
                  <c:v>58.724605083465583</c:v>
                </c:pt>
                <c:pt idx="682">
                  <c:v>58.80369758605957</c:v>
                </c:pt>
                <c:pt idx="683">
                  <c:v>58.881500244140618</c:v>
                </c:pt>
                <c:pt idx="684">
                  <c:v>58.974363327026367</c:v>
                </c:pt>
                <c:pt idx="685">
                  <c:v>59.045819282531738</c:v>
                </c:pt>
                <c:pt idx="686">
                  <c:v>59.140111446380622</c:v>
                </c:pt>
                <c:pt idx="687">
                  <c:v>59.223445177078247</c:v>
                </c:pt>
                <c:pt idx="688">
                  <c:v>59.308973789215088</c:v>
                </c:pt>
                <c:pt idx="689">
                  <c:v>59.386782884597778</c:v>
                </c:pt>
                <c:pt idx="690">
                  <c:v>59.464902639389038</c:v>
                </c:pt>
                <c:pt idx="691">
                  <c:v>59.555502891540527</c:v>
                </c:pt>
                <c:pt idx="692">
                  <c:v>59.629878997802727</c:v>
                </c:pt>
                <c:pt idx="693">
                  <c:v>59.726063013076782</c:v>
                </c:pt>
                <c:pt idx="694">
                  <c:v>59.797901391983032</c:v>
                </c:pt>
                <c:pt idx="695">
                  <c:v>59.89374852180481</c:v>
                </c:pt>
                <c:pt idx="696">
                  <c:v>59.969593286514282</c:v>
                </c:pt>
                <c:pt idx="697">
                  <c:v>60.058521747589111</c:v>
                </c:pt>
                <c:pt idx="698">
                  <c:v>60.136393547058113</c:v>
                </c:pt>
                <c:pt idx="699">
                  <c:v>60.229688882827759</c:v>
                </c:pt>
                <c:pt idx="700">
                  <c:v>60.301106214523323</c:v>
                </c:pt>
                <c:pt idx="701">
                  <c:v>60.395633697509773</c:v>
                </c:pt>
                <c:pt idx="702">
                  <c:v>60.471422433853149</c:v>
                </c:pt>
                <c:pt idx="703">
                  <c:v>60.563705682754517</c:v>
                </c:pt>
                <c:pt idx="704">
                  <c:v>60.639024019241333</c:v>
                </c:pt>
                <c:pt idx="705">
                  <c:v>60.714079856872559</c:v>
                </c:pt>
                <c:pt idx="706">
                  <c:v>60.808152675628662</c:v>
                </c:pt>
                <c:pt idx="707">
                  <c:v>60.880058765411377</c:v>
                </c:pt>
                <c:pt idx="708">
                  <c:v>60.972872495651252</c:v>
                </c:pt>
                <c:pt idx="709">
                  <c:v>61.048130512237549</c:v>
                </c:pt>
                <c:pt idx="710">
                  <c:v>61.144538164138787</c:v>
                </c:pt>
                <c:pt idx="711">
                  <c:v>61.21766209602356</c:v>
                </c:pt>
                <c:pt idx="712">
                  <c:v>61.309787034988403</c:v>
                </c:pt>
                <c:pt idx="713">
                  <c:v>61.391282320022583</c:v>
                </c:pt>
                <c:pt idx="714">
                  <c:v>61.465615510940552</c:v>
                </c:pt>
                <c:pt idx="715">
                  <c:v>61.557700634002693</c:v>
                </c:pt>
                <c:pt idx="716">
                  <c:v>61.635192632675171</c:v>
                </c:pt>
                <c:pt idx="717">
                  <c:v>61.714216470718377</c:v>
                </c:pt>
                <c:pt idx="718">
                  <c:v>61.804505586624153</c:v>
                </c:pt>
                <c:pt idx="719">
                  <c:v>61.880950689315803</c:v>
                </c:pt>
                <c:pt idx="720">
                  <c:v>61.975424528121948</c:v>
                </c:pt>
                <c:pt idx="721">
                  <c:v>62.048202276229858</c:v>
                </c:pt>
                <c:pt idx="722">
                  <c:v>62.144319295883179</c:v>
                </c:pt>
                <c:pt idx="723">
                  <c:v>62.218369483947747</c:v>
                </c:pt>
                <c:pt idx="724">
                  <c:v>62.296115636825562</c:v>
                </c:pt>
                <c:pt idx="725">
                  <c:v>62.38817310333252</c:v>
                </c:pt>
                <c:pt idx="726">
                  <c:v>62.466767311096191</c:v>
                </c:pt>
                <c:pt idx="727">
                  <c:v>62.558182001113892</c:v>
                </c:pt>
                <c:pt idx="728">
                  <c:v>62.631845235824578</c:v>
                </c:pt>
                <c:pt idx="729">
                  <c:v>62.725115060806267</c:v>
                </c:pt>
                <c:pt idx="730">
                  <c:v>62.801825523376458</c:v>
                </c:pt>
                <c:pt idx="731">
                  <c:v>62.877966403961182</c:v>
                </c:pt>
                <c:pt idx="732">
                  <c:v>62.971845626831048</c:v>
                </c:pt>
                <c:pt idx="733">
                  <c:v>63.048272848129272</c:v>
                </c:pt>
                <c:pt idx="734">
                  <c:v>63.142000198364258</c:v>
                </c:pt>
                <c:pt idx="735">
                  <c:v>63.21594500541687</c:v>
                </c:pt>
                <c:pt idx="736">
                  <c:v>63.308688640594482</c:v>
                </c:pt>
                <c:pt idx="737">
                  <c:v>63.386223316192627</c:v>
                </c:pt>
                <c:pt idx="738">
                  <c:v>63.462751388549798</c:v>
                </c:pt>
                <c:pt idx="739">
                  <c:v>63.557345390319817</c:v>
                </c:pt>
                <c:pt idx="740">
                  <c:v>63.629426002502441</c:v>
                </c:pt>
                <c:pt idx="741">
                  <c:v>63.723361253738403</c:v>
                </c:pt>
                <c:pt idx="742">
                  <c:v>63.799656629562378</c:v>
                </c:pt>
                <c:pt idx="743">
                  <c:v>63.890822649002082</c:v>
                </c:pt>
                <c:pt idx="744">
                  <c:v>63.968201398849487</c:v>
                </c:pt>
                <c:pt idx="745">
                  <c:v>64.04639720916748</c:v>
                </c:pt>
                <c:pt idx="746">
                  <c:v>64.138735055923462</c:v>
                </c:pt>
                <c:pt idx="747">
                  <c:v>64.214896202087402</c:v>
                </c:pt>
                <c:pt idx="748">
                  <c:v>64.306025981903076</c:v>
                </c:pt>
                <c:pt idx="749">
                  <c:v>64.381501436233521</c:v>
                </c:pt>
                <c:pt idx="750">
                  <c:v>64.476441860198975</c:v>
                </c:pt>
                <c:pt idx="751">
                  <c:v>64.553861379623413</c:v>
                </c:pt>
                <c:pt idx="752">
                  <c:v>64.628936052322388</c:v>
                </c:pt>
                <c:pt idx="753">
                  <c:v>64.72151780128479</c:v>
                </c:pt>
                <c:pt idx="754">
                  <c:v>64.79825758934021</c:v>
                </c:pt>
                <c:pt idx="755">
                  <c:v>64.889742374420166</c:v>
                </c:pt>
                <c:pt idx="756">
                  <c:v>64.968918323516846</c:v>
                </c:pt>
                <c:pt idx="757">
                  <c:v>65.046256542205811</c:v>
                </c:pt>
                <c:pt idx="758">
                  <c:v>65.137838363647461</c:v>
                </c:pt>
                <c:pt idx="759">
                  <c:v>65.217164039611816</c:v>
                </c:pt>
                <c:pt idx="760">
                  <c:v>65.309154987335205</c:v>
                </c:pt>
                <c:pt idx="761">
                  <c:v>65.384159564971924</c:v>
                </c:pt>
                <c:pt idx="762">
                  <c:v>65.461459875106812</c:v>
                </c:pt>
                <c:pt idx="763">
                  <c:v>65.554975271224976</c:v>
                </c:pt>
                <c:pt idx="764">
                  <c:v>65.631467580795288</c:v>
                </c:pt>
                <c:pt idx="765">
                  <c:v>65.725139617919922</c:v>
                </c:pt>
                <c:pt idx="766">
                  <c:v>65.804449081420898</c:v>
                </c:pt>
                <c:pt idx="767">
                  <c:v>65.878830194473267</c:v>
                </c:pt>
                <c:pt idx="768">
                  <c:v>65.970950841903687</c:v>
                </c:pt>
                <c:pt idx="769">
                  <c:v>66.049177408218384</c:v>
                </c:pt>
                <c:pt idx="770">
                  <c:v>66.142343759536743</c:v>
                </c:pt>
                <c:pt idx="771">
                  <c:v>66.219905376434326</c:v>
                </c:pt>
                <c:pt idx="772">
                  <c:v>66.299993753433228</c:v>
                </c:pt>
                <c:pt idx="773">
                  <c:v>66.392815113067627</c:v>
                </c:pt>
                <c:pt idx="774">
                  <c:v>66.470044136047363</c:v>
                </c:pt>
                <c:pt idx="775">
                  <c:v>66.550059080123901</c:v>
                </c:pt>
                <c:pt idx="776">
                  <c:v>66.640051364898682</c:v>
                </c:pt>
                <c:pt idx="777">
                  <c:v>66.717182397842407</c:v>
                </c:pt>
                <c:pt idx="778">
                  <c:v>66.795268058776855</c:v>
                </c:pt>
                <c:pt idx="779">
                  <c:v>66.885229110717773</c:v>
                </c:pt>
                <c:pt idx="780">
                  <c:v>66.962247371673584</c:v>
                </c:pt>
                <c:pt idx="781">
                  <c:v>67.05521821975708</c:v>
                </c:pt>
                <c:pt idx="782">
                  <c:v>67.132892847061157</c:v>
                </c:pt>
                <c:pt idx="783">
                  <c:v>67.225654125213623</c:v>
                </c:pt>
                <c:pt idx="784">
                  <c:v>67.300421714782715</c:v>
                </c:pt>
                <c:pt idx="785">
                  <c:v>67.381535053253174</c:v>
                </c:pt>
                <c:pt idx="786">
                  <c:v>67.477450609207153</c:v>
                </c:pt>
                <c:pt idx="787">
                  <c:v>67.551054239273071</c:v>
                </c:pt>
                <c:pt idx="788">
                  <c:v>67.641583442687988</c:v>
                </c:pt>
                <c:pt idx="789">
                  <c:v>67.720218658447266</c:v>
                </c:pt>
                <c:pt idx="790">
                  <c:v>67.800043344497681</c:v>
                </c:pt>
                <c:pt idx="791">
                  <c:v>67.891793251037598</c:v>
                </c:pt>
                <c:pt idx="792">
                  <c:v>67.966384649276733</c:v>
                </c:pt>
                <c:pt idx="793">
                  <c:v>68.060944318771362</c:v>
                </c:pt>
                <c:pt idx="794">
                  <c:v>68.136549711227417</c:v>
                </c:pt>
                <c:pt idx="795">
                  <c:v>68.214247703552246</c:v>
                </c:pt>
                <c:pt idx="796">
                  <c:v>68.305655479431152</c:v>
                </c:pt>
                <c:pt idx="797">
                  <c:v>68.384013414382935</c:v>
                </c:pt>
                <c:pt idx="798">
                  <c:v>68.475927591323853</c:v>
                </c:pt>
                <c:pt idx="799">
                  <c:v>68.554363489151001</c:v>
                </c:pt>
                <c:pt idx="800">
                  <c:v>68.631126642227173</c:v>
                </c:pt>
                <c:pt idx="801">
                  <c:v>68.722862243652344</c:v>
                </c:pt>
                <c:pt idx="802">
                  <c:v>68.799140930175781</c:v>
                </c:pt>
                <c:pt idx="803">
                  <c:v>68.888747930526733</c:v>
                </c:pt>
                <c:pt idx="804">
                  <c:v>68.969187259674072</c:v>
                </c:pt>
                <c:pt idx="805">
                  <c:v>69.046903133392334</c:v>
                </c:pt>
                <c:pt idx="806">
                  <c:v>69.140135526657104</c:v>
                </c:pt>
                <c:pt idx="807">
                  <c:v>69.218643426895142</c:v>
                </c:pt>
                <c:pt idx="808">
                  <c:v>69.308455228805542</c:v>
                </c:pt>
                <c:pt idx="809">
                  <c:v>69.387975692749023</c:v>
                </c:pt>
                <c:pt idx="810">
                  <c:v>69.466075658798218</c:v>
                </c:pt>
                <c:pt idx="811">
                  <c:v>69.559261083602905</c:v>
                </c:pt>
                <c:pt idx="812">
                  <c:v>69.633579969406128</c:v>
                </c:pt>
                <c:pt idx="813">
                  <c:v>69.714848279953003</c:v>
                </c:pt>
                <c:pt idx="814">
                  <c:v>69.802043914794922</c:v>
                </c:pt>
                <c:pt idx="815">
                  <c:v>69.881833076477051</c:v>
                </c:pt>
                <c:pt idx="816">
                  <c:v>69.974001169204712</c:v>
                </c:pt>
                <c:pt idx="817">
                  <c:v>70.05277681350708</c:v>
                </c:pt>
                <c:pt idx="818">
                  <c:v>70.128744125366211</c:v>
                </c:pt>
                <c:pt idx="819">
                  <c:v>70.221266984939575</c:v>
                </c:pt>
                <c:pt idx="820">
                  <c:v>70.29939866065979</c:v>
                </c:pt>
                <c:pt idx="821">
                  <c:v>70.389786720275879</c:v>
                </c:pt>
                <c:pt idx="822">
                  <c:v>70.466686487197876</c:v>
                </c:pt>
                <c:pt idx="823">
                  <c:v>70.561399459838867</c:v>
                </c:pt>
                <c:pt idx="824">
                  <c:v>70.637952327728271</c:v>
                </c:pt>
                <c:pt idx="825">
                  <c:v>70.713194131851196</c:v>
                </c:pt>
                <c:pt idx="826">
                  <c:v>70.8036048412323</c:v>
                </c:pt>
                <c:pt idx="827">
                  <c:v>70.883018016815186</c:v>
                </c:pt>
                <c:pt idx="828">
                  <c:v>70.975703001022339</c:v>
                </c:pt>
                <c:pt idx="829">
                  <c:v>71.052858114242554</c:v>
                </c:pt>
                <c:pt idx="830">
                  <c:v>71.131258010864258</c:v>
                </c:pt>
                <c:pt idx="831">
                  <c:v>71.224191188812256</c:v>
                </c:pt>
                <c:pt idx="832">
                  <c:v>71.301202297210693</c:v>
                </c:pt>
                <c:pt idx="833">
                  <c:v>71.392043113708496</c:v>
                </c:pt>
                <c:pt idx="834">
                  <c:v>71.46952223777771</c:v>
                </c:pt>
                <c:pt idx="835">
                  <c:v>71.54914402961731</c:v>
                </c:pt>
                <c:pt idx="836">
                  <c:v>71.642413139343262</c:v>
                </c:pt>
                <c:pt idx="837">
                  <c:v>71.720343112945557</c:v>
                </c:pt>
                <c:pt idx="838">
                  <c:v>71.795240879058838</c:v>
                </c:pt>
                <c:pt idx="839">
                  <c:v>71.88860011100769</c:v>
                </c:pt>
                <c:pt idx="840">
                  <c:v>71.966454982757568</c:v>
                </c:pt>
                <c:pt idx="841">
                  <c:v>72.058246612548828</c:v>
                </c:pt>
                <c:pt idx="842">
                  <c:v>72.134990453720093</c:v>
                </c:pt>
                <c:pt idx="843">
                  <c:v>72.227168798446655</c:v>
                </c:pt>
                <c:pt idx="844">
                  <c:v>72.304341793060303</c:v>
                </c:pt>
                <c:pt idx="845">
                  <c:v>72.381348848342896</c:v>
                </c:pt>
                <c:pt idx="846">
                  <c:v>72.475154876708984</c:v>
                </c:pt>
                <c:pt idx="847">
                  <c:v>72.552242994308472</c:v>
                </c:pt>
                <c:pt idx="848">
                  <c:v>72.630755424499512</c:v>
                </c:pt>
                <c:pt idx="849">
                  <c:v>72.721963882446289</c:v>
                </c:pt>
                <c:pt idx="850">
                  <c:v>72.798666715621948</c:v>
                </c:pt>
                <c:pt idx="851">
                  <c:v>72.893648624420166</c:v>
                </c:pt>
                <c:pt idx="852">
                  <c:v>72.96684193611145</c:v>
                </c:pt>
                <c:pt idx="853">
                  <c:v>73.061112880706787</c:v>
                </c:pt>
                <c:pt idx="854">
                  <c:v>73.137025117874146</c:v>
                </c:pt>
                <c:pt idx="855">
                  <c:v>73.212636709213257</c:v>
                </c:pt>
                <c:pt idx="856">
                  <c:v>73.305990695953369</c:v>
                </c:pt>
                <c:pt idx="857">
                  <c:v>73.386660814285278</c:v>
                </c:pt>
                <c:pt idx="858">
                  <c:v>73.463197946548462</c:v>
                </c:pt>
                <c:pt idx="859">
                  <c:v>73.554392099380493</c:v>
                </c:pt>
                <c:pt idx="860">
                  <c:v>73.63140869140625</c:v>
                </c:pt>
                <c:pt idx="861">
                  <c:v>73.722257852554321</c:v>
                </c:pt>
                <c:pt idx="862">
                  <c:v>73.798452138900757</c:v>
                </c:pt>
                <c:pt idx="863">
                  <c:v>73.894300222396851</c:v>
                </c:pt>
                <c:pt idx="864">
                  <c:v>73.970181226730347</c:v>
                </c:pt>
                <c:pt idx="865">
                  <c:v>74.046382188796997</c:v>
                </c:pt>
                <c:pt idx="866">
                  <c:v>74.139220476150513</c:v>
                </c:pt>
                <c:pt idx="867">
                  <c:v>74.216871976852417</c:v>
                </c:pt>
                <c:pt idx="868">
                  <c:v>74.309645891189575</c:v>
                </c:pt>
                <c:pt idx="869">
                  <c:v>74.385966300964355</c:v>
                </c:pt>
                <c:pt idx="870">
                  <c:v>74.464162588119507</c:v>
                </c:pt>
                <c:pt idx="871">
                  <c:v>74.557920932769775</c:v>
                </c:pt>
                <c:pt idx="872">
                  <c:v>74.632986307144165</c:v>
                </c:pt>
                <c:pt idx="873">
                  <c:v>74.712048292160034</c:v>
                </c:pt>
                <c:pt idx="874">
                  <c:v>74.805491924285889</c:v>
                </c:pt>
                <c:pt idx="875">
                  <c:v>74.880624294281006</c:v>
                </c:pt>
                <c:pt idx="876">
                  <c:v>74.977693796157837</c:v>
                </c:pt>
                <c:pt idx="877">
                  <c:v>75.053662538528442</c:v>
                </c:pt>
                <c:pt idx="878">
                  <c:v>75.129467487335205</c:v>
                </c:pt>
                <c:pt idx="879">
                  <c:v>75.224385261535645</c:v>
                </c:pt>
                <c:pt idx="880">
                  <c:v>75.300952434539795</c:v>
                </c:pt>
                <c:pt idx="881">
                  <c:v>75.380473375320435</c:v>
                </c:pt>
                <c:pt idx="882">
                  <c:v>75.474955081939697</c:v>
                </c:pt>
                <c:pt idx="883">
                  <c:v>75.548274993896484</c:v>
                </c:pt>
                <c:pt idx="884">
                  <c:v>75.642420768737793</c:v>
                </c:pt>
                <c:pt idx="885">
                  <c:v>75.720720529556274</c:v>
                </c:pt>
                <c:pt idx="886">
                  <c:v>75.797096729278564</c:v>
                </c:pt>
                <c:pt idx="887">
                  <c:v>75.891886711120605</c:v>
                </c:pt>
                <c:pt idx="888">
                  <c:v>75.970806121826172</c:v>
                </c:pt>
                <c:pt idx="889">
                  <c:v>76.049545764923096</c:v>
                </c:pt>
                <c:pt idx="890">
                  <c:v>76.136942386627197</c:v>
                </c:pt>
                <c:pt idx="891">
                  <c:v>76.213668823242188</c:v>
                </c:pt>
                <c:pt idx="892">
                  <c:v>76.305641412734985</c:v>
                </c:pt>
                <c:pt idx="893">
                  <c:v>76.383975505828857</c:v>
                </c:pt>
                <c:pt idx="894">
                  <c:v>76.474400281906128</c:v>
                </c:pt>
                <c:pt idx="895">
                  <c:v>76.551463603973389</c:v>
                </c:pt>
                <c:pt idx="896">
                  <c:v>76.631802558898926</c:v>
                </c:pt>
                <c:pt idx="897">
                  <c:v>76.722172021865845</c:v>
                </c:pt>
                <c:pt idx="898">
                  <c:v>76.798706531524658</c:v>
                </c:pt>
                <c:pt idx="899">
                  <c:v>76.891136407852173</c:v>
                </c:pt>
                <c:pt idx="900">
                  <c:v>76.969015598297119</c:v>
                </c:pt>
                <c:pt idx="901">
                  <c:v>77.060272216796875</c:v>
                </c:pt>
                <c:pt idx="902">
                  <c:v>77.13826060295105</c:v>
                </c:pt>
                <c:pt idx="903">
                  <c:v>77.216771602630615</c:v>
                </c:pt>
                <c:pt idx="904">
                  <c:v>77.309306621551514</c:v>
                </c:pt>
                <c:pt idx="905">
                  <c:v>77.387257814407349</c:v>
                </c:pt>
                <c:pt idx="906">
                  <c:v>77.466144800186157</c:v>
                </c:pt>
                <c:pt idx="907">
                  <c:v>77.558136940002441</c:v>
                </c:pt>
                <c:pt idx="908">
                  <c:v>77.634527206420898</c:v>
                </c:pt>
                <c:pt idx="909">
                  <c:v>77.724763631820679</c:v>
                </c:pt>
                <c:pt idx="910">
                  <c:v>77.802869319915771</c:v>
                </c:pt>
                <c:pt idx="911">
                  <c:v>77.879106521606445</c:v>
                </c:pt>
                <c:pt idx="912">
                  <c:v>77.969583988189697</c:v>
                </c:pt>
                <c:pt idx="913">
                  <c:v>78.047881364822388</c:v>
                </c:pt>
                <c:pt idx="914">
                  <c:v>78.138492584228516</c:v>
                </c:pt>
                <c:pt idx="915">
                  <c:v>78.215030193328857</c:v>
                </c:pt>
                <c:pt idx="916">
                  <c:v>78.308328628540039</c:v>
                </c:pt>
                <c:pt idx="917">
                  <c:v>78.385406970977783</c:v>
                </c:pt>
                <c:pt idx="918">
                  <c:v>78.476648569107056</c:v>
                </c:pt>
                <c:pt idx="919">
                  <c:v>78.555770635604858</c:v>
                </c:pt>
                <c:pt idx="920">
                  <c:v>78.632472515106201</c:v>
                </c:pt>
                <c:pt idx="921">
                  <c:v>78.726353406906128</c:v>
                </c:pt>
                <c:pt idx="922">
                  <c:v>78.805330276489258</c:v>
                </c:pt>
                <c:pt idx="923">
                  <c:v>78.881567716598511</c:v>
                </c:pt>
                <c:pt idx="924">
                  <c:v>78.974677324295044</c:v>
                </c:pt>
                <c:pt idx="925">
                  <c:v>79.050039529800415</c:v>
                </c:pt>
                <c:pt idx="926">
                  <c:v>79.143863201141357</c:v>
                </c:pt>
                <c:pt idx="927">
                  <c:v>79.217277526855469</c:v>
                </c:pt>
                <c:pt idx="928">
                  <c:v>79.310084581375122</c:v>
                </c:pt>
                <c:pt idx="929">
                  <c:v>79.385975360870361</c:v>
                </c:pt>
                <c:pt idx="930">
                  <c:v>79.462851285934448</c:v>
                </c:pt>
                <c:pt idx="931">
                  <c:v>79.557064771652222</c:v>
                </c:pt>
                <c:pt idx="932">
                  <c:v>79.63384222984314</c:v>
                </c:pt>
                <c:pt idx="933">
                  <c:v>79.725533485412598</c:v>
                </c:pt>
                <c:pt idx="934">
                  <c:v>79.801113367080688</c:v>
                </c:pt>
                <c:pt idx="935">
                  <c:v>79.88013744354248</c:v>
                </c:pt>
                <c:pt idx="936">
                  <c:v>79.973738193511963</c:v>
                </c:pt>
                <c:pt idx="937">
                  <c:v>80.051180124282837</c:v>
                </c:pt>
                <c:pt idx="938">
                  <c:v>80.141955852508545</c:v>
                </c:pt>
                <c:pt idx="939">
                  <c:v>80.220825910568237</c:v>
                </c:pt>
                <c:pt idx="940">
                  <c:v>80.29651403427124</c:v>
                </c:pt>
                <c:pt idx="941">
                  <c:v>80.388160705566406</c:v>
                </c:pt>
                <c:pt idx="942">
                  <c:v>80.461804389953613</c:v>
                </c:pt>
                <c:pt idx="943">
                  <c:v>80.555761098861694</c:v>
                </c:pt>
                <c:pt idx="944">
                  <c:v>80.63355565071106</c:v>
                </c:pt>
                <c:pt idx="945">
                  <c:v>80.727181911468506</c:v>
                </c:pt>
                <c:pt idx="946">
                  <c:v>80.803214073181152</c:v>
                </c:pt>
                <c:pt idx="947">
                  <c:v>80.880391836166382</c:v>
                </c:pt>
                <c:pt idx="948">
                  <c:v>80.973554849624634</c:v>
                </c:pt>
                <c:pt idx="949">
                  <c:v>81.050296068191528</c:v>
                </c:pt>
                <c:pt idx="950">
                  <c:v>81.142876863479614</c:v>
                </c:pt>
                <c:pt idx="951">
                  <c:v>81.219636917114258</c:v>
                </c:pt>
                <c:pt idx="952">
                  <c:v>81.31000542640686</c:v>
                </c:pt>
                <c:pt idx="953">
                  <c:v>81.391062021255493</c:v>
                </c:pt>
                <c:pt idx="954">
                  <c:v>81.467470169067383</c:v>
                </c:pt>
                <c:pt idx="955">
                  <c:v>81.55977725982666</c:v>
                </c:pt>
                <c:pt idx="956">
                  <c:v>81.635546207427979</c:v>
                </c:pt>
                <c:pt idx="957">
                  <c:v>81.713098049163818</c:v>
                </c:pt>
                <c:pt idx="958">
                  <c:v>81.804366827011108</c:v>
                </c:pt>
                <c:pt idx="959">
                  <c:v>81.880361318588257</c:v>
                </c:pt>
                <c:pt idx="960">
                  <c:v>81.973592042922974</c:v>
                </c:pt>
                <c:pt idx="961">
                  <c:v>82.053093194961548</c:v>
                </c:pt>
                <c:pt idx="962">
                  <c:v>82.130208015441895</c:v>
                </c:pt>
                <c:pt idx="963">
                  <c:v>82.22162652015686</c:v>
                </c:pt>
                <c:pt idx="964">
                  <c:v>82.300028562545776</c:v>
                </c:pt>
                <c:pt idx="965">
                  <c:v>82.391109943389893</c:v>
                </c:pt>
                <c:pt idx="966">
                  <c:v>82.467625379562378</c:v>
                </c:pt>
                <c:pt idx="967">
                  <c:v>82.557816028594971</c:v>
                </c:pt>
                <c:pt idx="968">
                  <c:v>82.635371446609497</c:v>
                </c:pt>
                <c:pt idx="969">
                  <c:v>82.726003408432007</c:v>
                </c:pt>
                <c:pt idx="970">
                  <c:v>82.803891658782959</c:v>
                </c:pt>
                <c:pt idx="971">
                  <c:v>82.88245701789856</c:v>
                </c:pt>
                <c:pt idx="972">
                  <c:v>82.974586486816406</c:v>
                </c:pt>
                <c:pt idx="973">
                  <c:v>83.051881790161133</c:v>
                </c:pt>
                <c:pt idx="974">
                  <c:v>83.147170543670654</c:v>
                </c:pt>
                <c:pt idx="975">
                  <c:v>83.219051837921143</c:v>
                </c:pt>
                <c:pt idx="976">
                  <c:v>83.296211004257202</c:v>
                </c:pt>
                <c:pt idx="977">
                  <c:v>83.387497901916504</c:v>
                </c:pt>
                <c:pt idx="978">
                  <c:v>83.464262247085571</c:v>
                </c:pt>
                <c:pt idx="979">
                  <c:v>83.556973934173584</c:v>
                </c:pt>
                <c:pt idx="980">
                  <c:v>83.633924007415771</c:v>
                </c:pt>
                <c:pt idx="981">
                  <c:v>83.727496385574341</c:v>
                </c:pt>
                <c:pt idx="982">
                  <c:v>83.803801774978638</c:v>
                </c:pt>
                <c:pt idx="983">
                  <c:v>83.880631923675537</c:v>
                </c:pt>
                <c:pt idx="984">
                  <c:v>83.971472978591919</c:v>
                </c:pt>
                <c:pt idx="985">
                  <c:v>84.050165414810181</c:v>
                </c:pt>
                <c:pt idx="986">
                  <c:v>84.139060735702515</c:v>
                </c:pt>
                <c:pt idx="987">
                  <c:v>84.220985651016235</c:v>
                </c:pt>
                <c:pt idx="988">
                  <c:v>84.309032917022705</c:v>
                </c:pt>
                <c:pt idx="989">
                  <c:v>84.384718179702759</c:v>
                </c:pt>
                <c:pt idx="990">
                  <c:v>84.476054906845093</c:v>
                </c:pt>
                <c:pt idx="991">
                  <c:v>84.551997900009155</c:v>
                </c:pt>
                <c:pt idx="992">
                  <c:v>84.630262136459351</c:v>
                </c:pt>
                <c:pt idx="993">
                  <c:v>84.722711086273193</c:v>
                </c:pt>
                <c:pt idx="994">
                  <c:v>84.80048656463623</c:v>
                </c:pt>
                <c:pt idx="995">
                  <c:v>84.893994808197021</c:v>
                </c:pt>
                <c:pt idx="996">
                  <c:v>84.970073938369751</c:v>
                </c:pt>
                <c:pt idx="997">
                  <c:v>85.048864603042603</c:v>
                </c:pt>
                <c:pt idx="998">
                  <c:v>85.140347242355347</c:v>
                </c:pt>
                <c:pt idx="999">
                  <c:v>85.216960430145264</c:v>
                </c:pt>
                <c:pt idx="1000">
                  <c:v>85.307290554046631</c:v>
                </c:pt>
                <c:pt idx="1001">
                  <c:v>85.385179996490479</c:v>
                </c:pt>
                <c:pt idx="1002">
                  <c:v>85.464269161224365</c:v>
                </c:pt>
                <c:pt idx="1003">
                  <c:v>85.555177927017212</c:v>
                </c:pt>
                <c:pt idx="1004">
                  <c:v>85.631090641021729</c:v>
                </c:pt>
                <c:pt idx="1005">
                  <c:v>85.722961664199829</c:v>
                </c:pt>
                <c:pt idx="1006">
                  <c:v>85.799408912658691</c:v>
                </c:pt>
                <c:pt idx="1007">
                  <c:v>85.893419027328491</c:v>
                </c:pt>
                <c:pt idx="1008">
                  <c:v>85.96998119354248</c:v>
                </c:pt>
                <c:pt idx="1009">
                  <c:v>86.046823024749756</c:v>
                </c:pt>
                <c:pt idx="1010">
                  <c:v>86.137650489807129</c:v>
                </c:pt>
                <c:pt idx="1011">
                  <c:v>86.214608192443848</c:v>
                </c:pt>
                <c:pt idx="1012">
                  <c:v>86.30820369720459</c:v>
                </c:pt>
                <c:pt idx="1013">
                  <c:v>86.385226011276245</c:v>
                </c:pt>
                <c:pt idx="1014">
                  <c:v>86.464454174041748</c:v>
                </c:pt>
                <c:pt idx="1015">
                  <c:v>86.555752992630005</c:v>
                </c:pt>
                <c:pt idx="1016">
                  <c:v>86.632785558700562</c:v>
                </c:pt>
                <c:pt idx="1017">
                  <c:v>86.721525192260742</c:v>
                </c:pt>
                <c:pt idx="1018">
                  <c:v>86.799237728118896</c:v>
                </c:pt>
                <c:pt idx="1019">
                  <c:v>86.8918297290802</c:v>
                </c:pt>
                <c:pt idx="1020">
                  <c:v>86.968306541442871</c:v>
                </c:pt>
                <c:pt idx="1021">
                  <c:v>87.044595003128052</c:v>
                </c:pt>
                <c:pt idx="1022">
                  <c:v>87.13606071472168</c:v>
                </c:pt>
                <c:pt idx="1023">
                  <c:v>87.213261127471924</c:v>
                </c:pt>
                <c:pt idx="1024">
                  <c:v>87.307766437530518</c:v>
                </c:pt>
                <c:pt idx="1025">
                  <c:v>87.386459589004517</c:v>
                </c:pt>
                <c:pt idx="1026">
                  <c:v>87.475737810134888</c:v>
                </c:pt>
                <c:pt idx="1027">
                  <c:v>87.553032398223877</c:v>
                </c:pt>
                <c:pt idx="1028">
                  <c:v>87.632098913192749</c:v>
                </c:pt>
                <c:pt idx="1029">
                  <c:v>87.722162246704102</c:v>
                </c:pt>
                <c:pt idx="1030">
                  <c:v>87.799871206283569</c:v>
                </c:pt>
                <c:pt idx="1031">
                  <c:v>87.891420602798462</c:v>
                </c:pt>
                <c:pt idx="1032">
                  <c:v>87.970759391784668</c:v>
                </c:pt>
                <c:pt idx="1033">
                  <c:v>88.046052932739258</c:v>
                </c:pt>
                <c:pt idx="1034">
                  <c:v>88.139682769775391</c:v>
                </c:pt>
                <c:pt idx="1035">
                  <c:v>88.215924501419067</c:v>
                </c:pt>
                <c:pt idx="1036">
                  <c:v>88.309847116470337</c:v>
                </c:pt>
                <c:pt idx="1037">
                  <c:v>88.387836694717407</c:v>
                </c:pt>
                <c:pt idx="1038">
                  <c:v>88.464621067047119</c:v>
                </c:pt>
                <c:pt idx="1039">
                  <c:v>88.557000160217285</c:v>
                </c:pt>
                <c:pt idx="1040">
                  <c:v>88.633723735809326</c:v>
                </c:pt>
                <c:pt idx="1041">
                  <c:v>88.722214221954346</c:v>
                </c:pt>
                <c:pt idx="1042">
                  <c:v>88.79969334602356</c:v>
                </c:pt>
                <c:pt idx="1043">
                  <c:v>88.889696598052979</c:v>
                </c:pt>
                <c:pt idx="1044">
                  <c:v>88.967896461486816</c:v>
                </c:pt>
                <c:pt idx="1045">
                  <c:v>89.048052549362183</c:v>
                </c:pt>
                <c:pt idx="1046">
                  <c:v>89.138405084609985</c:v>
                </c:pt>
                <c:pt idx="1047">
                  <c:v>89.215685367584229</c:v>
                </c:pt>
                <c:pt idx="1048">
                  <c:v>89.306928634643555</c:v>
                </c:pt>
                <c:pt idx="1049">
                  <c:v>89.383207321166992</c:v>
                </c:pt>
                <c:pt idx="1050">
                  <c:v>89.475919723510742</c:v>
                </c:pt>
                <c:pt idx="1051">
                  <c:v>89.553603649139404</c:v>
                </c:pt>
                <c:pt idx="1052">
                  <c:v>89.628964424133301</c:v>
                </c:pt>
                <c:pt idx="1053">
                  <c:v>89.72156023979187</c:v>
                </c:pt>
                <c:pt idx="1054">
                  <c:v>89.803529977798462</c:v>
                </c:pt>
                <c:pt idx="1055">
                  <c:v>89.894540309906006</c:v>
                </c:pt>
                <c:pt idx="1056">
                  <c:v>89.969544887542725</c:v>
                </c:pt>
                <c:pt idx="1057">
                  <c:v>90.04725456237793</c:v>
                </c:pt>
                <c:pt idx="1058">
                  <c:v>90.142485857009888</c:v>
                </c:pt>
                <c:pt idx="1059">
                  <c:v>90.218791723251343</c:v>
                </c:pt>
                <c:pt idx="1060">
                  <c:v>90.296306848526001</c:v>
                </c:pt>
                <c:pt idx="1061">
                  <c:v>90.39123797416687</c:v>
                </c:pt>
                <c:pt idx="1062">
                  <c:v>90.465222120285034</c:v>
                </c:pt>
                <c:pt idx="1063">
                  <c:v>90.555965423583984</c:v>
                </c:pt>
                <c:pt idx="1064">
                  <c:v>90.632583141326904</c:v>
                </c:pt>
                <c:pt idx="1065">
                  <c:v>90.728337049484253</c:v>
                </c:pt>
                <c:pt idx="1066">
                  <c:v>90.803237676620483</c:v>
                </c:pt>
                <c:pt idx="1067">
                  <c:v>90.881347894668579</c:v>
                </c:pt>
                <c:pt idx="1068">
                  <c:v>90.975160360336304</c:v>
                </c:pt>
                <c:pt idx="1069">
                  <c:v>91.054832220077515</c:v>
                </c:pt>
                <c:pt idx="1070">
                  <c:v>91.130692005157471</c:v>
                </c:pt>
                <c:pt idx="1071">
                  <c:v>91.224047660827637</c:v>
                </c:pt>
                <c:pt idx="1072">
                  <c:v>91.30010461807251</c:v>
                </c:pt>
                <c:pt idx="1073">
                  <c:v>91.394346475601196</c:v>
                </c:pt>
                <c:pt idx="1074">
                  <c:v>91.470394134521484</c:v>
                </c:pt>
                <c:pt idx="1075">
                  <c:v>91.548590660095215</c:v>
                </c:pt>
                <c:pt idx="1076">
                  <c:v>91.64138388633728</c:v>
                </c:pt>
                <c:pt idx="1077">
                  <c:v>91.716902256011963</c:v>
                </c:pt>
                <c:pt idx="1078">
                  <c:v>91.809970378875732</c:v>
                </c:pt>
                <c:pt idx="1079">
                  <c:v>91.883364200592041</c:v>
                </c:pt>
                <c:pt idx="1080">
                  <c:v>91.975222587585449</c:v>
                </c:pt>
                <c:pt idx="1081">
                  <c:v>92.055670261383057</c:v>
                </c:pt>
                <c:pt idx="1082">
                  <c:v>92.130166530609131</c:v>
                </c:pt>
                <c:pt idx="1083">
                  <c:v>92.2250075340271</c:v>
                </c:pt>
                <c:pt idx="1084">
                  <c:v>92.300280094146729</c:v>
                </c:pt>
                <c:pt idx="1085">
                  <c:v>92.391315937042236</c:v>
                </c:pt>
                <c:pt idx="1086">
                  <c:v>92.46679425239563</c:v>
                </c:pt>
                <c:pt idx="1087">
                  <c:v>92.545833110809326</c:v>
                </c:pt>
                <c:pt idx="1088">
                  <c:v>92.63785719871521</c:v>
                </c:pt>
                <c:pt idx="1089">
                  <c:v>92.714689970016479</c:v>
                </c:pt>
                <c:pt idx="1090">
                  <c:v>92.808936357498169</c:v>
                </c:pt>
                <c:pt idx="1091">
                  <c:v>92.888987302780151</c:v>
                </c:pt>
                <c:pt idx="1092">
                  <c:v>92.96369481086731</c:v>
                </c:pt>
                <c:pt idx="1093">
                  <c:v>93.055260419845581</c:v>
                </c:pt>
                <c:pt idx="1094">
                  <c:v>93.131797313690186</c:v>
                </c:pt>
                <c:pt idx="1095">
                  <c:v>93.225951433181763</c:v>
                </c:pt>
                <c:pt idx="1096">
                  <c:v>93.300349473953247</c:v>
                </c:pt>
                <c:pt idx="1097">
                  <c:v>93.379737854003906</c:v>
                </c:pt>
                <c:pt idx="1098">
                  <c:v>93.471482992172241</c:v>
                </c:pt>
                <c:pt idx="1099">
                  <c:v>93.54879903793335</c:v>
                </c:pt>
                <c:pt idx="1100">
                  <c:v>93.64124059677124</c:v>
                </c:pt>
                <c:pt idx="1101">
                  <c:v>93.719874382019043</c:v>
                </c:pt>
                <c:pt idx="1102">
                  <c:v>93.795959234237671</c:v>
                </c:pt>
                <c:pt idx="1103">
                  <c:v>93.889750242233276</c:v>
                </c:pt>
                <c:pt idx="1104">
                  <c:v>93.966590642929077</c:v>
                </c:pt>
                <c:pt idx="1105">
                  <c:v>94.056911945343018</c:v>
                </c:pt>
                <c:pt idx="1106">
                  <c:v>94.133634805679321</c:v>
                </c:pt>
                <c:pt idx="1107">
                  <c:v>94.226677656173706</c:v>
                </c:pt>
                <c:pt idx="1108">
                  <c:v>94.305326223373413</c:v>
                </c:pt>
                <c:pt idx="1109">
                  <c:v>94.381689548492432</c:v>
                </c:pt>
                <c:pt idx="1110">
                  <c:v>94.470791578292847</c:v>
                </c:pt>
                <c:pt idx="1111">
                  <c:v>94.548105239868164</c:v>
                </c:pt>
                <c:pt idx="1112">
                  <c:v>94.641148567199707</c:v>
                </c:pt>
                <c:pt idx="1113">
                  <c:v>94.718112230300903</c:v>
                </c:pt>
                <c:pt idx="1114">
                  <c:v>94.79716944694519</c:v>
                </c:pt>
                <c:pt idx="1115">
                  <c:v>94.89014196395874</c:v>
                </c:pt>
                <c:pt idx="1116">
                  <c:v>94.965869665145874</c:v>
                </c:pt>
                <c:pt idx="1117">
                  <c:v>95.058488607406616</c:v>
                </c:pt>
                <c:pt idx="1118">
                  <c:v>95.134900331497192</c:v>
                </c:pt>
                <c:pt idx="1119">
                  <c:v>95.22516942024231</c:v>
                </c:pt>
                <c:pt idx="1120">
                  <c:v>95.304390907287598</c:v>
                </c:pt>
                <c:pt idx="1121">
                  <c:v>95.381750822067261</c:v>
                </c:pt>
                <c:pt idx="1122">
                  <c:v>95.477931976318359</c:v>
                </c:pt>
                <c:pt idx="1123">
                  <c:v>95.550871133804321</c:v>
                </c:pt>
                <c:pt idx="1124">
                  <c:v>95.643557548522949</c:v>
                </c:pt>
                <c:pt idx="1125">
                  <c:v>95.72094464302063</c:v>
                </c:pt>
                <c:pt idx="1126">
                  <c:v>95.794532775878906</c:v>
                </c:pt>
                <c:pt idx="1127">
                  <c:v>95.889938831329346</c:v>
                </c:pt>
                <c:pt idx="1128">
                  <c:v>95.965138912200928</c:v>
                </c:pt>
                <c:pt idx="1129">
                  <c:v>96.06173038482666</c:v>
                </c:pt>
                <c:pt idx="1130">
                  <c:v>96.134764432907104</c:v>
                </c:pt>
                <c:pt idx="1131">
                  <c:v>96.225902795791626</c:v>
                </c:pt>
                <c:pt idx="1132">
                  <c:v>96.302644014358521</c:v>
                </c:pt>
                <c:pt idx="1133">
                  <c:v>96.380781412124634</c:v>
                </c:pt>
                <c:pt idx="1134">
                  <c:v>96.472264528274536</c:v>
                </c:pt>
                <c:pt idx="1135">
                  <c:v>96.551469326019287</c:v>
                </c:pt>
                <c:pt idx="1136">
                  <c:v>96.628110647201538</c:v>
                </c:pt>
                <c:pt idx="1137">
                  <c:v>96.721258401870728</c:v>
                </c:pt>
                <c:pt idx="1138">
                  <c:v>96.796027421951294</c:v>
                </c:pt>
                <c:pt idx="1139">
                  <c:v>96.890263319015503</c:v>
                </c:pt>
                <c:pt idx="1140">
                  <c:v>96.968909978866577</c:v>
                </c:pt>
                <c:pt idx="1141">
                  <c:v>97.058280467987061</c:v>
                </c:pt>
                <c:pt idx="1142">
                  <c:v>97.132145166397095</c:v>
                </c:pt>
                <c:pt idx="1143">
                  <c:v>97.227172613143921</c:v>
                </c:pt>
                <c:pt idx="1144">
                  <c:v>97.300078153610229</c:v>
                </c:pt>
                <c:pt idx="1145">
                  <c:v>97.379794120788574</c:v>
                </c:pt>
                <c:pt idx="1146">
                  <c:v>97.473060607910156</c:v>
                </c:pt>
                <c:pt idx="1147">
                  <c:v>97.550018787384033</c:v>
                </c:pt>
                <c:pt idx="1148">
                  <c:v>97.641319274902344</c:v>
                </c:pt>
                <c:pt idx="1149">
                  <c:v>97.720577955245972</c:v>
                </c:pt>
                <c:pt idx="1150">
                  <c:v>97.797458171844482</c:v>
                </c:pt>
                <c:pt idx="1151">
                  <c:v>97.891582727432251</c:v>
                </c:pt>
                <c:pt idx="1152">
                  <c:v>97.96922755241394</c:v>
                </c:pt>
                <c:pt idx="1153">
                  <c:v>98.047041893005371</c:v>
                </c:pt>
                <c:pt idx="1154">
                  <c:v>98.137561321258545</c:v>
                </c:pt>
                <c:pt idx="1155">
                  <c:v>98.212558031082153</c:v>
                </c:pt>
                <c:pt idx="1156">
                  <c:v>98.306509733200073</c:v>
                </c:pt>
                <c:pt idx="1157">
                  <c:v>98.387380599975586</c:v>
                </c:pt>
                <c:pt idx="1158">
                  <c:v>98.463525056838989</c:v>
                </c:pt>
                <c:pt idx="1159">
                  <c:v>98.558366298675537</c:v>
                </c:pt>
                <c:pt idx="1160">
                  <c:v>98.63213062286377</c:v>
                </c:pt>
                <c:pt idx="1161">
                  <c:v>98.725379705429077</c:v>
                </c:pt>
                <c:pt idx="1162">
                  <c:v>98.801998138427734</c:v>
                </c:pt>
                <c:pt idx="1163">
                  <c:v>98.893471240997314</c:v>
                </c:pt>
                <c:pt idx="1164">
                  <c:v>98.967638254165649</c:v>
                </c:pt>
                <c:pt idx="1165">
                  <c:v>99.058817625045776</c:v>
                </c:pt>
                <c:pt idx="1166">
                  <c:v>99.136509656906128</c:v>
                </c:pt>
                <c:pt idx="1167">
                  <c:v>99.213222980499268</c:v>
                </c:pt>
                <c:pt idx="1168">
                  <c:v>99.306883811950684</c:v>
                </c:pt>
                <c:pt idx="1169">
                  <c:v>99.386170625686646</c:v>
                </c:pt>
                <c:pt idx="1170">
                  <c:v>99.473781585693359</c:v>
                </c:pt>
                <c:pt idx="1171">
                  <c:v>99.554937601089478</c:v>
                </c:pt>
                <c:pt idx="1172">
                  <c:v>99.628668785095215</c:v>
                </c:pt>
                <c:pt idx="1173">
                  <c:v>99.720156192779541</c:v>
                </c:pt>
                <c:pt idx="1174">
                  <c:v>99.797399520874023</c:v>
                </c:pt>
                <c:pt idx="1175">
                  <c:v>99.892256498336792</c:v>
                </c:pt>
                <c:pt idx="1176">
                  <c:v>99.969737768173218</c:v>
                </c:pt>
                <c:pt idx="1177">
                  <c:v>100.0468008518219</c:v>
                </c:pt>
                <c:pt idx="1178">
                  <c:v>100.14120578765871</c:v>
                </c:pt>
                <c:pt idx="1179">
                  <c:v>100.21757841110229</c:v>
                </c:pt>
                <c:pt idx="1180">
                  <c:v>100.30672168731689</c:v>
                </c:pt>
                <c:pt idx="1181">
                  <c:v>100.3875350952148</c:v>
                </c:pt>
                <c:pt idx="1182">
                  <c:v>100.46075439453119</c:v>
                </c:pt>
                <c:pt idx="1183">
                  <c:v>100.55589818954471</c:v>
                </c:pt>
                <c:pt idx="1184">
                  <c:v>100.634369134903</c:v>
                </c:pt>
                <c:pt idx="1185">
                  <c:v>100.7123045921326</c:v>
                </c:pt>
                <c:pt idx="1186">
                  <c:v>100.8051068782806</c:v>
                </c:pt>
                <c:pt idx="1187">
                  <c:v>100.8827526569366</c:v>
                </c:pt>
                <c:pt idx="1188">
                  <c:v>100.9774072170258</c:v>
                </c:pt>
                <c:pt idx="1189">
                  <c:v>101.051438331604</c:v>
                </c:pt>
                <c:pt idx="1190">
                  <c:v>101.1276161670685</c:v>
                </c:pt>
                <c:pt idx="1191">
                  <c:v>101.2212362289429</c:v>
                </c:pt>
                <c:pt idx="1192">
                  <c:v>101.2944538593292</c:v>
                </c:pt>
                <c:pt idx="1193">
                  <c:v>101.3894090652466</c:v>
                </c:pt>
                <c:pt idx="1194">
                  <c:v>101.46832847595211</c:v>
                </c:pt>
                <c:pt idx="1195">
                  <c:v>101.5432741641998</c:v>
                </c:pt>
                <c:pt idx="1196">
                  <c:v>101.63618850708011</c:v>
                </c:pt>
                <c:pt idx="1197">
                  <c:v>101.71345543861391</c:v>
                </c:pt>
                <c:pt idx="1198">
                  <c:v>101.8039186000824</c:v>
                </c:pt>
                <c:pt idx="1199">
                  <c:v>101.88323092460629</c:v>
                </c:pt>
                <c:pt idx="1200">
                  <c:v>101.97371029853819</c:v>
                </c:pt>
                <c:pt idx="1201">
                  <c:v>102.0515275001526</c:v>
                </c:pt>
                <c:pt idx="1202">
                  <c:v>102.1306307315826</c:v>
                </c:pt>
                <c:pt idx="1203">
                  <c:v>102.22083735466001</c:v>
                </c:pt>
                <c:pt idx="1204">
                  <c:v>102.2993807792664</c:v>
                </c:pt>
                <c:pt idx="1205">
                  <c:v>102.3894579410553</c:v>
                </c:pt>
                <c:pt idx="1206">
                  <c:v>102.4670600891113</c:v>
                </c:pt>
                <c:pt idx="1207">
                  <c:v>102.5603382587433</c:v>
                </c:pt>
                <c:pt idx="1208">
                  <c:v>102.6377899646759</c:v>
                </c:pt>
                <c:pt idx="1209">
                  <c:v>102.7129049301147</c:v>
                </c:pt>
                <c:pt idx="1210">
                  <c:v>102.80369424819951</c:v>
                </c:pt>
                <c:pt idx="1211">
                  <c:v>102.8846023082733</c:v>
                </c:pt>
                <c:pt idx="1212">
                  <c:v>102.9745502471924</c:v>
                </c:pt>
                <c:pt idx="1213">
                  <c:v>103.0537016391754</c:v>
                </c:pt>
                <c:pt idx="1214">
                  <c:v>103.12766265869141</c:v>
                </c:pt>
                <c:pt idx="1215">
                  <c:v>103.21821975708011</c:v>
                </c:pt>
                <c:pt idx="1216">
                  <c:v>103.2950489521027</c:v>
                </c:pt>
                <c:pt idx="1217">
                  <c:v>103.3872785568237</c:v>
                </c:pt>
                <c:pt idx="1218">
                  <c:v>103.4655678272247</c:v>
                </c:pt>
                <c:pt idx="1219">
                  <c:v>103.55370497703549</c:v>
                </c:pt>
                <c:pt idx="1220">
                  <c:v>103.6323833465576</c:v>
                </c:pt>
                <c:pt idx="1221">
                  <c:v>103.7235097885132</c:v>
                </c:pt>
                <c:pt idx="1222">
                  <c:v>103.79978537559511</c:v>
                </c:pt>
                <c:pt idx="1223">
                  <c:v>103.88012671470641</c:v>
                </c:pt>
                <c:pt idx="1224">
                  <c:v>103.9747607707977</c:v>
                </c:pt>
                <c:pt idx="1225">
                  <c:v>104.0509219169617</c:v>
                </c:pt>
                <c:pt idx="1226">
                  <c:v>104.1401224136353</c:v>
                </c:pt>
                <c:pt idx="1227">
                  <c:v>104.2192080020905</c:v>
                </c:pt>
                <c:pt idx="1228">
                  <c:v>104.3114891052246</c:v>
                </c:pt>
                <c:pt idx="1229">
                  <c:v>104.3876099586487</c:v>
                </c:pt>
                <c:pt idx="1230">
                  <c:v>104.46370720863339</c:v>
                </c:pt>
                <c:pt idx="1231">
                  <c:v>104.5576975345612</c:v>
                </c:pt>
                <c:pt idx="1232">
                  <c:v>104.6363112926483</c:v>
                </c:pt>
                <c:pt idx="1233">
                  <c:v>104.71528339385991</c:v>
                </c:pt>
                <c:pt idx="1234">
                  <c:v>104.8051648139954</c:v>
                </c:pt>
                <c:pt idx="1235">
                  <c:v>104.884681224823</c:v>
                </c:pt>
                <c:pt idx="1236">
                  <c:v>104.9728062152863</c:v>
                </c:pt>
                <c:pt idx="1237">
                  <c:v>105.0512278079987</c:v>
                </c:pt>
                <c:pt idx="1238">
                  <c:v>105.14120936393741</c:v>
                </c:pt>
                <c:pt idx="1239">
                  <c:v>105.2192893028259</c:v>
                </c:pt>
                <c:pt idx="1240">
                  <c:v>105.29679489135739</c:v>
                </c:pt>
                <c:pt idx="1241">
                  <c:v>105.39054703712461</c:v>
                </c:pt>
                <c:pt idx="1242">
                  <c:v>105.4693970680237</c:v>
                </c:pt>
                <c:pt idx="1243">
                  <c:v>105.5616669654846</c:v>
                </c:pt>
                <c:pt idx="1244">
                  <c:v>105.63454484939579</c:v>
                </c:pt>
                <c:pt idx="1245">
                  <c:v>105.7263751029968</c:v>
                </c:pt>
                <c:pt idx="1246">
                  <c:v>105.8027369976044</c:v>
                </c:pt>
                <c:pt idx="1247">
                  <c:v>105.8784694671631</c:v>
                </c:pt>
                <c:pt idx="1248">
                  <c:v>105.9729528427124</c:v>
                </c:pt>
                <c:pt idx="1249">
                  <c:v>106.04853320121769</c:v>
                </c:pt>
                <c:pt idx="1250">
                  <c:v>106.1394317150116</c:v>
                </c:pt>
                <c:pt idx="1251">
                  <c:v>106.21583247184751</c:v>
                </c:pt>
                <c:pt idx="1252">
                  <c:v>106.3068373203278</c:v>
                </c:pt>
                <c:pt idx="1253">
                  <c:v>106.3836257457733</c:v>
                </c:pt>
                <c:pt idx="1254">
                  <c:v>106.4719793796539</c:v>
                </c:pt>
                <c:pt idx="1255">
                  <c:v>106.5510137081146</c:v>
                </c:pt>
                <c:pt idx="1256">
                  <c:v>106.6298906803131</c:v>
                </c:pt>
                <c:pt idx="1257">
                  <c:v>106.72032475471499</c:v>
                </c:pt>
                <c:pt idx="1258">
                  <c:v>106.7978119850159</c:v>
                </c:pt>
                <c:pt idx="1259">
                  <c:v>106.89045739173891</c:v>
                </c:pt>
                <c:pt idx="1260">
                  <c:v>106.9713063240051</c:v>
                </c:pt>
                <c:pt idx="1261">
                  <c:v>107.06063723564149</c:v>
                </c:pt>
                <c:pt idx="1262">
                  <c:v>107.13340926170351</c:v>
                </c:pt>
                <c:pt idx="1263">
                  <c:v>107.21183443069459</c:v>
                </c:pt>
                <c:pt idx="1264">
                  <c:v>107.30279231071469</c:v>
                </c:pt>
                <c:pt idx="1265">
                  <c:v>107.38145351409911</c:v>
                </c:pt>
                <c:pt idx="1266">
                  <c:v>107.47710251808169</c:v>
                </c:pt>
                <c:pt idx="1267">
                  <c:v>107.55229520797729</c:v>
                </c:pt>
                <c:pt idx="1268">
                  <c:v>107.62914657592771</c:v>
                </c:pt>
                <c:pt idx="1269">
                  <c:v>107.7187774181366</c:v>
                </c:pt>
                <c:pt idx="1270">
                  <c:v>107.8011300563812</c:v>
                </c:pt>
                <c:pt idx="1271">
                  <c:v>107.8886909484863</c:v>
                </c:pt>
                <c:pt idx="1272">
                  <c:v>107.96720767021181</c:v>
                </c:pt>
                <c:pt idx="1273">
                  <c:v>108.06138515472411</c:v>
                </c:pt>
                <c:pt idx="1274">
                  <c:v>108.1387016773224</c:v>
                </c:pt>
                <c:pt idx="1275">
                  <c:v>108.21426916122439</c:v>
                </c:pt>
                <c:pt idx="1276">
                  <c:v>108.3067390918732</c:v>
                </c:pt>
                <c:pt idx="1277">
                  <c:v>108.38606333732599</c:v>
                </c:pt>
                <c:pt idx="1278">
                  <c:v>108.46256542205811</c:v>
                </c:pt>
                <c:pt idx="1279">
                  <c:v>108.5547957420349</c:v>
                </c:pt>
                <c:pt idx="1280">
                  <c:v>108.6309223175049</c:v>
                </c:pt>
                <c:pt idx="1281">
                  <c:v>108.723655462265</c:v>
                </c:pt>
                <c:pt idx="1282">
                  <c:v>108.79955768585209</c:v>
                </c:pt>
                <c:pt idx="1283">
                  <c:v>108.88054752349851</c:v>
                </c:pt>
                <c:pt idx="1284">
                  <c:v>108.9717328548431</c:v>
                </c:pt>
                <c:pt idx="1285">
                  <c:v>109.04989814758299</c:v>
                </c:pt>
                <c:pt idx="1286">
                  <c:v>109.137627363205</c:v>
                </c:pt>
                <c:pt idx="1287">
                  <c:v>109.2163681983948</c:v>
                </c:pt>
                <c:pt idx="1288">
                  <c:v>109.3101530075073</c:v>
                </c:pt>
                <c:pt idx="1289">
                  <c:v>109.388491153717</c:v>
                </c:pt>
                <c:pt idx="1290">
                  <c:v>109.4633531570435</c:v>
                </c:pt>
                <c:pt idx="1291">
                  <c:v>109.5565323829651</c:v>
                </c:pt>
                <c:pt idx="1292">
                  <c:v>109.6309571266174</c:v>
                </c:pt>
                <c:pt idx="1293">
                  <c:v>109.7249374389648</c:v>
                </c:pt>
                <c:pt idx="1294">
                  <c:v>109.8003075122833</c:v>
                </c:pt>
                <c:pt idx="1295">
                  <c:v>109.8792405128479</c:v>
                </c:pt>
                <c:pt idx="1296">
                  <c:v>109.9727694988251</c:v>
                </c:pt>
                <c:pt idx="1297">
                  <c:v>110.04936456680301</c:v>
                </c:pt>
                <c:pt idx="1298">
                  <c:v>110.1425585746765</c:v>
                </c:pt>
                <c:pt idx="1299">
                  <c:v>110.2175760269165</c:v>
                </c:pt>
                <c:pt idx="1300">
                  <c:v>110.2959895133972</c:v>
                </c:pt>
                <c:pt idx="1301">
                  <c:v>110.38743185997011</c:v>
                </c:pt>
                <c:pt idx="1302">
                  <c:v>110.4643316268921</c:v>
                </c:pt>
                <c:pt idx="1303">
                  <c:v>110.5587434768677</c:v>
                </c:pt>
                <c:pt idx="1304">
                  <c:v>110.6339385509491</c:v>
                </c:pt>
                <c:pt idx="1305">
                  <c:v>110.72488927841189</c:v>
                </c:pt>
              </c:numCache>
            </c:numRef>
          </c:xVal>
          <c:yVal>
            <c:numRef>
              <c:f>'Robot Positions'!$K$2:$K$1307</c:f>
              <c:numCache>
                <c:formatCode>General</c:formatCode>
                <c:ptCount val="1306"/>
                <c:pt idx="0">
                  <c:v>1.960527376332555</c:v>
                </c:pt>
                <c:pt idx="1">
                  <c:v>2.030480603375707</c:v>
                </c:pt>
                <c:pt idx="2">
                  <c:v>2.0579629460957389</c:v>
                </c:pt>
                <c:pt idx="3">
                  <c:v>2.0762317220356801</c:v>
                </c:pt>
                <c:pt idx="4">
                  <c:v>2.1008159200337269</c:v>
                </c:pt>
                <c:pt idx="5">
                  <c:v>2.1241218129780628</c:v>
                </c:pt>
                <c:pt idx="6">
                  <c:v>2.152193884053502</c:v>
                </c:pt>
                <c:pt idx="7">
                  <c:v>2.173537472882543</c:v>
                </c:pt>
                <c:pt idx="8">
                  <c:v>2.205818967023168</c:v>
                </c:pt>
                <c:pt idx="9">
                  <c:v>2.2301938096669058</c:v>
                </c:pt>
                <c:pt idx="10">
                  <c:v>2.2509798566487169</c:v>
                </c:pt>
                <c:pt idx="11">
                  <c:v>2.275910882153783</c:v>
                </c:pt>
                <c:pt idx="12">
                  <c:v>2.2993949453022822</c:v>
                </c:pt>
                <c:pt idx="13">
                  <c:v>2.325831727185522</c:v>
                </c:pt>
                <c:pt idx="14">
                  <c:v>2.355908373990331</c:v>
                </c:pt>
                <c:pt idx="15">
                  <c:v>2.387530545392309</c:v>
                </c:pt>
                <c:pt idx="16">
                  <c:v>2.413462070622717</c:v>
                </c:pt>
                <c:pt idx="17">
                  <c:v>2.4365626851704461</c:v>
                </c:pt>
                <c:pt idx="18">
                  <c:v>2.463773945966039</c:v>
                </c:pt>
                <c:pt idx="19">
                  <c:v>2.4872512857106068</c:v>
                </c:pt>
                <c:pt idx="20">
                  <c:v>2.5106562415745599</c:v>
                </c:pt>
                <c:pt idx="21">
                  <c:v>2.5328163663533072</c:v>
                </c:pt>
                <c:pt idx="22">
                  <c:v>2.5611002961781359</c:v>
                </c:pt>
                <c:pt idx="23">
                  <c:v>2.5886568109181272</c:v>
                </c:pt>
                <c:pt idx="24">
                  <c:v>2.6114962140705931</c:v>
                </c:pt>
                <c:pt idx="25">
                  <c:v>2.6342524329808099</c:v>
                </c:pt>
                <c:pt idx="26">
                  <c:v>2.6620411197331291</c:v>
                </c:pt>
                <c:pt idx="27">
                  <c:v>2.6851199905064451</c:v>
                </c:pt>
                <c:pt idx="28">
                  <c:v>2.713029340901647</c:v>
                </c:pt>
                <c:pt idx="29">
                  <c:v>2.7365119020130968</c:v>
                </c:pt>
                <c:pt idx="30">
                  <c:v>2.7590036193516592</c:v>
                </c:pt>
                <c:pt idx="31">
                  <c:v>2.787857751050268</c:v>
                </c:pt>
                <c:pt idx="32">
                  <c:v>2.809557394185338</c:v>
                </c:pt>
                <c:pt idx="33">
                  <c:v>2.8370876590397698</c:v>
                </c:pt>
                <c:pt idx="34">
                  <c:v>2.860589746632848</c:v>
                </c:pt>
                <c:pt idx="35">
                  <c:v>2.888041762509618</c:v>
                </c:pt>
                <c:pt idx="36">
                  <c:v>2.911580471196447</c:v>
                </c:pt>
                <c:pt idx="37">
                  <c:v>2.9389088193562372</c:v>
                </c:pt>
                <c:pt idx="38">
                  <c:v>2.9633188525822498</c:v>
                </c:pt>
                <c:pt idx="39">
                  <c:v>2.9960040370610099</c:v>
                </c:pt>
                <c:pt idx="40">
                  <c:v>3.01695974270371</c:v>
                </c:pt>
                <c:pt idx="41">
                  <c:v>3.0509267369892941</c:v>
                </c:pt>
                <c:pt idx="42">
                  <c:v>3.0734918395665032</c:v>
                </c:pt>
                <c:pt idx="43">
                  <c:v>3.103825406232152</c:v>
                </c:pt>
                <c:pt idx="44">
                  <c:v>3.12357447544602</c:v>
                </c:pt>
                <c:pt idx="45">
                  <c:v>3.1510633269932611</c:v>
                </c:pt>
                <c:pt idx="46">
                  <c:v>3.1744499007847651</c:v>
                </c:pt>
                <c:pt idx="47">
                  <c:v>3.2057630101826531</c:v>
                </c:pt>
                <c:pt idx="48">
                  <c:v>3.2280659000065661</c:v>
                </c:pt>
                <c:pt idx="49">
                  <c:v>3.2467317144062862</c:v>
                </c:pt>
                <c:pt idx="50">
                  <c:v>3.275246457257543</c:v>
                </c:pt>
                <c:pt idx="51">
                  <c:v>3.2985325376179548</c:v>
                </c:pt>
                <c:pt idx="52">
                  <c:v>3.3287633935597278</c:v>
                </c:pt>
                <c:pt idx="53">
                  <c:v>3.3628088513996941</c:v>
                </c:pt>
                <c:pt idx="54">
                  <c:v>3.383105520406041</c:v>
                </c:pt>
                <c:pt idx="55">
                  <c:v>3.4027528802540639</c:v>
                </c:pt>
                <c:pt idx="56">
                  <c:v>3.4256535092976428</c:v>
                </c:pt>
                <c:pt idx="57">
                  <c:v>3.4501073877003532</c:v>
                </c:pt>
                <c:pt idx="58">
                  <c:v>3.472948936620031</c:v>
                </c:pt>
                <c:pt idx="59">
                  <c:v>3.5034809867527819</c:v>
                </c:pt>
                <c:pt idx="60">
                  <c:v>3.5260247031834462</c:v>
                </c:pt>
                <c:pt idx="61">
                  <c:v>3.5496304313328602</c:v>
                </c:pt>
                <c:pt idx="62">
                  <c:v>3.568458036580358</c:v>
                </c:pt>
                <c:pt idx="63">
                  <c:v>3.5913799087193352</c:v>
                </c:pt>
                <c:pt idx="64">
                  <c:v>3.612997941174779</c:v>
                </c:pt>
                <c:pt idx="65">
                  <c:v>3.6386546651509151</c:v>
                </c:pt>
                <c:pt idx="66">
                  <c:v>3.6625307599690302</c:v>
                </c:pt>
                <c:pt idx="67">
                  <c:v>3.684127263226781</c:v>
                </c:pt>
                <c:pt idx="68">
                  <c:v>3.7125855008747921</c:v>
                </c:pt>
                <c:pt idx="69">
                  <c:v>3.7357793132450912</c:v>
                </c:pt>
                <c:pt idx="70">
                  <c:v>3.7634520570423931</c:v>
                </c:pt>
                <c:pt idx="71">
                  <c:v>3.788237098851476</c:v>
                </c:pt>
                <c:pt idx="72">
                  <c:v>3.8154382030156002</c:v>
                </c:pt>
                <c:pt idx="73">
                  <c:v>3.8369728366520741</c:v>
                </c:pt>
                <c:pt idx="74">
                  <c:v>3.862778619923863</c:v>
                </c:pt>
                <c:pt idx="75">
                  <c:v>3.888009480634008</c:v>
                </c:pt>
                <c:pt idx="76">
                  <c:v>3.9184082070973258</c:v>
                </c:pt>
                <c:pt idx="77">
                  <c:v>3.9378562251713611</c:v>
                </c:pt>
                <c:pt idx="78">
                  <c:v>3.956871585049901</c:v>
                </c:pt>
                <c:pt idx="79">
                  <c:v>3.9759599725392198</c:v>
                </c:pt>
                <c:pt idx="80">
                  <c:v>3.998303703465734</c:v>
                </c:pt>
                <c:pt idx="81">
                  <c:v>4.0801200191166744</c:v>
                </c:pt>
                <c:pt idx="82">
                  <c:v>4.0983973065998889</c:v>
                </c:pt>
                <c:pt idx="83">
                  <c:v>4.1310096780445917</c:v>
                </c:pt>
                <c:pt idx="84">
                  <c:v>4.1490766803410386</c:v>
                </c:pt>
                <c:pt idx="85">
                  <c:v>4.177692202725682</c:v>
                </c:pt>
                <c:pt idx="86">
                  <c:v>4.1997473994877677</c:v>
                </c:pt>
                <c:pt idx="87">
                  <c:v>4.2230461398747314</c:v>
                </c:pt>
                <c:pt idx="88">
                  <c:v>4.2490211526539667</c:v>
                </c:pt>
                <c:pt idx="89">
                  <c:v>4.2733804027226308</c:v>
                </c:pt>
                <c:pt idx="90">
                  <c:v>4.3001459161427356</c:v>
                </c:pt>
                <c:pt idx="91">
                  <c:v>4.3314303437855566</c:v>
                </c:pt>
                <c:pt idx="92">
                  <c:v>4.3543021480229234</c:v>
                </c:pt>
                <c:pt idx="93">
                  <c:v>4.3757650415089469</c:v>
                </c:pt>
                <c:pt idx="94">
                  <c:v>4.4026093761113021</c:v>
                </c:pt>
                <c:pt idx="95">
                  <c:v>4.4238279382374621</c:v>
                </c:pt>
                <c:pt idx="96">
                  <c:v>4.4520788232472279</c:v>
                </c:pt>
                <c:pt idx="97">
                  <c:v>4.4751445333149764</c:v>
                </c:pt>
                <c:pt idx="98">
                  <c:v>4.4989360133793692</c:v>
                </c:pt>
                <c:pt idx="99">
                  <c:v>4.5244734326985219</c:v>
                </c:pt>
                <c:pt idx="100">
                  <c:v>4.548130945363317</c:v>
                </c:pt>
                <c:pt idx="101">
                  <c:v>4.5785361806538436</c:v>
                </c:pt>
                <c:pt idx="102">
                  <c:v>4.6058025876667834</c:v>
                </c:pt>
                <c:pt idx="103">
                  <c:v>4.6294216910984849</c:v>
                </c:pt>
                <c:pt idx="104">
                  <c:v>4.6529212752964826</c:v>
                </c:pt>
                <c:pt idx="105">
                  <c:v>4.680006937184606</c:v>
                </c:pt>
                <c:pt idx="106">
                  <c:v>4.7026413480427598</c:v>
                </c:pt>
                <c:pt idx="107">
                  <c:v>4.7253909866001944</c:v>
                </c:pt>
                <c:pt idx="108">
                  <c:v>4.7531019965794421</c:v>
                </c:pt>
                <c:pt idx="109">
                  <c:v>4.7774234811451768</c:v>
                </c:pt>
                <c:pt idx="110">
                  <c:v>4.8047365943577622</c:v>
                </c:pt>
                <c:pt idx="111">
                  <c:v>4.8270344058659411</c:v>
                </c:pt>
                <c:pt idx="112">
                  <c:v>4.8547640840199326</c:v>
                </c:pt>
                <c:pt idx="113">
                  <c:v>4.8787988225605821</c:v>
                </c:pt>
                <c:pt idx="114">
                  <c:v>4.9011955539372298</c:v>
                </c:pt>
                <c:pt idx="115">
                  <c:v>4.9282904426243643</c:v>
                </c:pt>
                <c:pt idx="116">
                  <c:v>4.9511877814915506</c:v>
                </c:pt>
                <c:pt idx="117">
                  <c:v>4.9794679919865468</c:v>
                </c:pt>
                <c:pt idx="118">
                  <c:v>5.0018115798619132</c:v>
                </c:pt>
                <c:pt idx="119">
                  <c:v>5.029729227223668</c:v>
                </c:pt>
                <c:pt idx="120">
                  <c:v>5.052169875302587</c:v>
                </c:pt>
                <c:pt idx="121">
                  <c:v>5.0764723340657092</c:v>
                </c:pt>
                <c:pt idx="122">
                  <c:v>5.1036956826832629</c:v>
                </c:pt>
                <c:pt idx="123">
                  <c:v>5.1281667987492421</c:v>
                </c:pt>
                <c:pt idx="124">
                  <c:v>5.1550409595158433</c:v>
                </c:pt>
                <c:pt idx="125">
                  <c:v>5.1775998393681384</c:v>
                </c:pt>
                <c:pt idx="126">
                  <c:v>5.204229668774877</c:v>
                </c:pt>
                <c:pt idx="127">
                  <c:v>5.2280369559910644</c:v>
                </c:pt>
                <c:pt idx="128">
                  <c:v>5.2511274854328969</c:v>
                </c:pt>
                <c:pt idx="129">
                  <c:v>5.2784961740162704</c:v>
                </c:pt>
                <c:pt idx="130">
                  <c:v>5.3021265069630479</c:v>
                </c:pt>
                <c:pt idx="131">
                  <c:v>5.3288419524815414</c:v>
                </c:pt>
                <c:pt idx="132">
                  <c:v>5.352363137402806</c:v>
                </c:pt>
                <c:pt idx="133">
                  <c:v>5.3798729459431502</c:v>
                </c:pt>
                <c:pt idx="134">
                  <c:v>5.4032521526005599</c:v>
                </c:pt>
                <c:pt idx="135">
                  <c:v>5.4258476535466054</c:v>
                </c:pt>
                <c:pt idx="136">
                  <c:v>5.4542995969441268</c:v>
                </c:pt>
                <c:pt idx="137">
                  <c:v>5.4765966931965684</c:v>
                </c:pt>
                <c:pt idx="138">
                  <c:v>5.5051885406163077</c:v>
                </c:pt>
                <c:pt idx="139">
                  <c:v>5.5274824897435044</c:v>
                </c:pt>
                <c:pt idx="140">
                  <c:v>5.5539428750660758</c:v>
                </c:pt>
                <c:pt idx="141">
                  <c:v>5.5783317367222649</c:v>
                </c:pt>
                <c:pt idx="142">
                  <c:v>5.6010553399708609</c:v>
                </c:pt>
                <c:pt idx="143">
                  <c:v>5.6278401652958729</c:v>
                </c:pt>
                <c:pt idx="144">
                  <c:v>5.6508519450810288</c:v>
                </c:pt>
                <c:pt idx="145">
                  <c:v>5.6779344598439074</c:v>
                </c:pt>
                <c:pt idx="146">
                  <c:v>5.7026501218464709</c:v>
                </c:pt>
                <c:pt idx="147">
                  <c:v>5.7285340110447747</c:v>
                </c:pt>
                <c:pt idx="148">
                  <c:v>5.752273635068212</c:v>
                </c:pt>
                <c:pt idx="149">
                  <c:v>5.7784441272404532</c:v>
                </c:pt>
                <c:pt idx="150">
                  <c:v>5.8033914605763286</c:v>
                </c:pt>
                <c:pt idx="151">
                  <c:v>5.8298751632359362</c:v>
                </c:pt>
                <c:pt idx="152">
                  <c:v>5.8524692336705071</c:v>
                </c:pt>
                <c:pt idx="153">
                  <c:v>5.8792780915882927</c:v>
                </c:pt>
                <c:pt idx="154">
                  <c:v>5.9026028672840933</c:v>
                </c:pt>
                <c:pt idx="155">
                  <c:v>5.9305824557926989</c:v>
                </c:pt>
                <c:pt idx="156">
                  <c:v>5.9526926557209832</c:v>
                </c:pt>
                <c:pt idx="157">
                  <c:v>5.9757065097477771</c:v>
                </c:pt>
                <c:pt idx="158">
                  <c:v>6.003133348622594</c:v>
                </c:pt>
                <c:pt idx="159">
                  <c:v>6.0453132669117791</c:v>
                </c:pt>
                <c:pt idx="160">
                  <c:v>6.0968274156239373</c:v>
                </c:pt>
                <c:pt idx="161">
                  <c:v>6.143379692235265</c:v>
                </c:pt>
                <c:pt idx="162">
                  <c:v>6.1675616304066514</c:v>
                </c:pt>
                <c:pt idx="163">
                  <c:v>6.1963971654560899</c:v>
                </c:pt>
                <c:pt idx="164">
                  <c:v>6.2333052913334708</c:v>
                </c:pt>
                <c:pt idx="165">
                  <c:v>6.2572850982334947</c:v>
                </c:pt>
                <c:pt idx="166">
                  <c:v>6.2770338813450666</c:v>
                </c:pt>
                <c:pt idx="167">
                  <c:v>2.1328198913710669E-2</c:v>
                </c:pt>
                <c:pt idx="168">
                  <c:v>3.987642527021755E-2</c:v>
                </c:pt>
                <c:pt idx="169">
                  <c:v>7.1002280716078642E-2</c:v>
                </c:pt>
                <c:pt idx="170">
                  <c:v>9.3804490570205165E-2</c:v>
                </c:pt>
                <c:pt idx="171">
                  <c:v>0.1122113823930196</c:v>
                </c:pt>
                <c:pt idx="172">
                  <c:v>0.13420857191480959</c:v>
                </c:pt>
                <c:pt idx="173">
                  <c:v>0.1533598303834374</c:v>
                </c:pt>
                <c:pt idx="174">
                  <c:v>0.17559477091230741</c:v>
                </c:pt>
                <c:pt idx="175">
                  <c:v>0.20650447607435549</c:v>
                </c:pt>
                <c:pt idx="176">
                  <c:v>0.23428143263258311</c:v>
                </c:pt>
                <c:pt idx="177">
                  <c:v>0.25734435320295629</c:v>
                </c:pt>
                <c:pt idx="178">
                  <c:v>0.28043259382643082</c:v>
                </c:pt>
                <c:pt idx="179">
                  <c:v>0.30802236795820531</c:v>
                </c:pt>
                <c:pt idx="180">
                  <c:v>0.33071163893141059</c:v>
                </c:pt>
                <c:pt idx="181">
                  <c:v>0.35818604231275841</c:v>
                </c:pt>
                <c:pt idx="182">
                  <c:v>0.38205026388563451</c:v>
                </c:pt>
                <c:pt idx="183">
                  <c:v>0.4092706799546651</c:v>
                </c:pt>
                <c:pt idx="184">
                  <c:v>0.43306959867872558</c:v>
                </c:pt>
                <c:pt idx="185">
                  <c:v>0.45476466417707762</c:v>
                </c:pt>
                <c:pt idx="186">
                  <c:v>0.48269032240309051</c:v>
                </c:pt>
                <c:pt idx="187">
                  <c:v>0.50434232950605717</c:v>
                </c:pt>
                <c:pt idx="188">
                  <c:v>0.53407443762220708</c:v>
                </c:pt>
                <c:pt idx="189">
                  <c:v>0.55547546148695282</c:v>
                </c:pt>
                <c:pt idx="190">
                  <c:v>0.58280273676313754</c:v>
                </c:pt>
                <c:pt idx="191">
                  <c:v>0.60599790811933807</c:v>
                </c:pt>
                <c:pt idx="192">
                  <c:v>0.63364590406813004</c:v>
                </c:pt>
                <c:pt idx="193">
                  <c:v>0.65707045793928454</c:v>
                </c:pt>
                <c:pt idx="194">
                  <c:v>0.68119288683332768</c:v>
                </c:pt>
                <c:pt idx="195">
                  <c:v>0.7029552578965601</c:v>
                </c:pt>
                <c:pt idx="196">
                  <c:v>0.72390273809828076</c:v>
                </c:pt>
                <c:pt idx="197">
                  <c:v>0.75248914957441637</c:v>
                </c:pt>
                <c:pt idx="198">
                  <c:v>0.77239478826917973</c:v>
                </c:pt>
                <c:pt idx="199">
                  <c:v>0.79543961286939946</c:v>
                </c:pt>
                <c:pt idx="200">
                  <c:v>0.82035382986463889</c:v>
                </c:pt>
                <c:pt idx="201">
                  <c:v>0.84542375803388914</c:v>
                </c:pt>
                <c:pt idx="202">
                  <c:v>0.87179859877027854</c:v>
                </c:pt>
                <c:pt idx="203">
                  <c:v>0.89798682928480456</c:v>
                </c:pt>
                <c:pt idx="204">
                  <c:v>0.92536867857374516</c:v>
                </c:pt>
                <c:pt idx="205">
                  <c:v>0.94678078890241912</c:v>
                </c:pt>
                <c:pt idx="206">
                  <c:v>0.97016628981031772</c:v>
                </c:pt>
                <c:pt idx="207">
                  <c:v>0.99248470068373063</c:v>
                </c:pt>
                <c:pt idx="208">
                  <c:v>1.020741379264968</c:v>
                </c:pt>
                <c:pt idx="209">
                  <c:v>1.0429211735764909</c:v>
                </c:pt>
                <c:pt idx="210">
                  <c:v>1.070417678360122</c:v>
                </c:pt>
                <c:pt idx="211">
                  <c:v>1.0934315323869159</c:v>
                </c:pt>
                <c:pt idx="212">
                  <c:v>1.1215403676072531</c:v>
                </c:pt>
                <c:pt idx="213">
                  <c:v>1.1445451378861839</c:v>
                </c:pt>
                <c:pt idx="214">
                  <c:v>1.1678212046662739</c:v>
                </c:pt>
                <c:pt idx="215">
                  <c:v>1.1962087035218649</c:v>
                </c:pt>
                <c:pt idx="216">
                  <c:v>1.219216334823745</c:v>
                </c:pt>
                <c:pt idx="217">
                  <c:v>1.242554414276259</c:v>
                </c:pt>
                <c:pt idx="218">
                  <c:v>1.2707593083421169</c:v>
                </c:pt>
                <c:pt idx="219">
                  <c:v>1.2933570265809471</c:v>
                </c:pt>
                <c:pt idx="220">
                  <c:v>1.321258866790908</c:v>
                </c:pt>
                <c:pt idx="221">
                  <c:v>1.343246400360244</c:v>
                </c:pt>
                <c:pt idx="222">
                  <c:v>1.3705932021180569</c:v>
                </c:pt>
                <c:pt idx="223">
                  <c:v>1.393683874611038</c:v>
                </c:pt>
                <c:pt idx="224">
                  <c:v>1.4208957791367951</c:v>
                </c:pt>
                <c:pt idx="225">
                  <c:v>1.4452239871064601</c:v>
                </c:pt>
                <c:pt idx="226">
                  <c:v>1.466709911827224</c:v>
                </c:pt>
                <c:pt idx="227">
                  <c:v>1.494699299339431</c:v>
                </c:pt>
                <c:pt idx="228">
                  <c:v>1.518670165542739</c:v>
                </c:pt>
                <c:pt idx="229">
                  <c:v>1.5464604973832541</c:v>
                </c:pt>
                <c:pt idx="230">
                  <c:v>1.571189677719252</c:v>
                </c:pt>
                <c:pt idx="231">
                  <c:v>1.592551720146316</c:v>
                </c:pt>
                <c:pt idx="232">
                  <c:v>1.6207831502000269</c:v>
                </c:pt>
                <c:pt idx="233">
                  <c:v>1.6432230114976349</c:v>
                </c:pt>
                <c:pt idx="234">
                  <c:v>1.6716987729112089</c:v>
                </c:pt>
                <c:pt idx="235">
                  <c:v>1.6943714499513081</c:v>
                </c:pt>
                <c:pt idx="236">
                  <c:v>1.7170055031815941</c:v>
                </c:pt>
                <c:pt idx="237">
                  <c:v>1.745505011085646</c:v>
                </c:pt>
                <c:pt idx="238">
                  <c:v>1.767605626587051</c:v>
                </c:pt>
                <c:pt idx="239">
                  <c:v>1.7942687869111471</c:v>
                </c:pt>
                <c:pt idx="240">
                  <c:v>1.8173617482224871</c:v>
                </c:pt>
                <c:pt idx="241">
                  <c:v>1.846328246597426</c:v>
                </c:pt>
                <c:pt idx="242">
                  <c:v>1.8690083622971949</c:v>
                </c:pt>
                <c:pt idx="243">
                  <c:v>1.8968485474626</c:v>
                </c:pt>
                <c:pt idx="244">
                  <c:v>1.9196740746537619</c:v>
                </c:pt>
                <c:pt idx="245">
                  <c:v>1.946677482132094</c:v>
                </c:pt>
                <c:pt idx="246">
                  <c:v>1.96978396177687</c:v>
                </c:pt>
                <c:pt idx="247">
                  <c:v>1.9921504378358299</c:v>
                </c:pt>
                <c:pt idx="248">
                  <c:v>2.0205362200776511</c:v>
                </c:pt>
                <c:pt idx="249">
                  <c:v>2.0437657237092428</c:v>
                </c:pt>
                <c:pt idx="250">
                  <c:v>2.0679154038468779</c:v>
                </c:pt>
                <c:pt idx="251">
                  <c:v>2.094794857505935</c:v>
                </c:pt>
                <c:pt idx="252">
                  <c:v>2.1174154639283591</c:v>
                </c:pt>
                <c:pt idx="253">
                  <c:v>2.145565927032608</c:v>
                </c:pt>
                <c:pt idx="254">
                  <c:v>2.1676417946854998</c:v>
                </c:pt>
                <c:pt idx="255">
                  <c:v>2.195833456520218</c:v>
                </c:pt>
                <c:pt idx="256">
                  <c:v>2.2186278700868072</c:v>
                </c:pt>
                <c:pt idx="257">
                  <c:v>2.245867598060745</c:v>
                </c:pt>
                <c:pt idx="258">
                  <c:v>2.27002092600264</c:v>
                </c:pt>
                <c:pt idx="259">
                  <c:v>2.293052232269424</c:v>
                </c:pt>
                <c:pt idx="260">
                  <c:v>2.320486080650467</c:v>
                </c:pt>
                <c:pt idx="261">
                  <c:v>2.3457688689271392</c:v>
                </c:pt>
                <c:pt idx="262">
                  <c:v>2.3716130614320212</c:v>
                </c:pt>
                <c:pt idx="263">
                  <c:v>2.3948444247285301</c:v>
                </c:pt>
                <c:pt idx="264">
                  <c:v>2.4178235173264921</c:v>
                </c:pt>
                <c:pt idx="265">
                  <c:v>2.4454624295274199</c:v>
                </c:pt>
                <c:pt idx="266">
                  <c:v>2.469305622581619</c:v>
                </c:pt>
                <c:pt idx="267">
                  <c:v>2.492116200927871</c:v>
                </c:pt>
                <c:pt idx="268">
                  <c:v>2.520884287361282</c:v>
                </c:pt>
                <c:pt idx="269">
                  <c:v>2.5437883496324001</c:v>
                </c:pt>
                <c:pt idx="270">
                  <c:v>2.5710126280824119</c:v>
                </c:pt>
                <c:pt idx="271">
                  <c:v>2.594390904907363</c:v>
                </c:pt>
                <c:pt idx="272">
                  <c:v>2.6175680518189841</c:v>
                </c:pt>
                <c:pt idx="273">
                  <c:v>2.6453159689942769</c:v>
                </c:pt>
                <c:pt idx="274">
                  <c:v>2.6691615939179831</c:v>
                </c:pt>
                <c:pt idx="275">
                  <c:v>2.6896646857301172</c:v>
                </c:pt>
                <c:pt idx="276">
                  <c:v>2.7274982094804221</c:v>
                </c:pt>
                <c:pt idx="277">
                  <c:v>2.7611909031907498</c:v>
                </c:pt>
                <c:pt idx="278">
                  <c:v>2.7911055445710589</c:v>
                </c:pt>
                <c:pt idx="279">
                  <c:v>2.8165336012879778</c:v>
                </c:pt>
                <c:pt idx="280">
                  <c:v>2.8447256207505638</c:v>
                </c:pt>
                <c:pt idx="281">
                  <c:v>2.872315752510207</c:v>
                </c:pt>
                <c:pt idx="282">
                  <c:v>2.893654191497939</c:v>
                </c:pt>
                <c:pt idx="283">
                  <c:v>2.923747646812576</c:v>
                </c:pt>
                <c:pt idx="284">
                  <c:v>2.9464912772218161</c:v>
                </c:pt>
                <c:pt idx="285">
                  <c:v>2.9677472472230368</c:v>
                </c:pt>
                <c:pt idx="286">
                  <c:v>2.9954101920167382</c:v>
                </c:pt>
                <c:pt idx="287">
                  <c:v>3.0180595517198019</c:v>
                </c:pt>
                <c:pt idx="288">
                  <c:v>3.0444354653397969</c:v>
                </c:pt>
                <c:pt idx="289">
                  <c:v>3.0677751898805079</c:v>
                </c:pt>
                <c:pt idx="290">
                  <c:v>3.0974945664445328</c:v>
                </c:pt>
                <c:pt idx="291">
                  <c:v>3.1182982087174831</c:v>
                </c:pt>
                <c:pt idx="292">
                  <c:v>3.149541080001967</c:v>
                </c:pt>
                <c:pt idx="293">
                  <c:v>3.1705242514649798</c:v>
                </c:pt>
                <c:pt idx="294">
                  <c:v>3.1962520718614029</c:v>
                </c:pt>
                <c:pt idx="295">
                  <c:v>3.2216813445130761</c:v>
                </c:pt>
                <c:pt idx="296">
                  <c:v>3.2426266789475848</c:v>
                </c:pt>
                <c:pt idx="297">
                  <c:v>3.271544897560255</c:v>
                </c:pt>
                <c:pt idx="298">
                  <c:v>3.2936323523560929</c:v>
                </c:pt>
                <c:pt idx="299">
                  <c:v>3.3218033433000018</c:v>
                </c:pt>
                <c:pt idx="300">
                  <c:v>3.3448088288346698</c:v>
                </c:pt>
                <c:pt idx="301">
                  <c:v>3.37201772928633</c:v>
                </c:pt>
                <c:pt idx="302">
                  <c:v>3.396377336982864</c:v>
                </c:pt>
                <c:pt idx="303">
                  <c:v>3.4194079279939098</c:v>
                </c:pt>
                <c:pt idx="304">
                  <c:v>3.4455941557923722</c:v>
                </c:pt>
                <c:pt idx="305">
                  <c:v>3.4683253407517838</c:v>
                </c:pt>
                <c:pt idx="306">
                  <c:v>3.496370947364944</c:v>
                </c:pt>
                <c:pt idx="307">
                  <c:v>3.520173299316542</c:v>
                </c:pt>
                <c:pt idx="308">
                  <c:v>3.541715443138258</c:v>
                </c:pt>
                <c:pt idx="309">
                  <c:v>3.5712205290833881</c:v>
                </c:pt>
                <c:pt idx="310">
                  <c:v>3.5933080554047989</c:v>
                </c:pt>
                <c:pt idx="311">
                  <c:v>3.620907056335585</c:v>
                </c:pt>
                <c:pt idx="312">
                  <c:v>3.649978697303907</c:v>
                </c:pt>
                <c:pt idx="313">
                  <c:v>3.6756692528764172</c:v>
                </c:pt>
                <c:pt idx="314">
                  <c:v>3.6960210681001122</c:v>
                </c:pt>
                <c:pt idx="315">
                  <c:v>3.7173386216203141</c:v>
                </c:pt>
                <c:pt idx="316">
                  <c:v>3.7450303196946559</c:v>
                </c:pt>
                <c:pt idx="317">
                  <c:v>3.763356816772597</c:v>
                </c:pt>
                <c:pt idx="318">
                  <c:v>3.7840852141419812</c:v>
                </c:pt>
                <c:pt idx="319">
                  <c:v>3.8157644629517971</c:v>
                </c:pt>
                <c:pt idx="320">
                  <c:v>3.8488314509431301</c:v>
                </c:pt>
                <c:pt idx="321">
                  <c:v>3.8690740466157361</c:v>
                </c:pt>
                <c:pt idx="322">
                  <c:v>3.8965523123780659</c:v>
                </c:pt>
                <c:pt idx="323">
                  <c:v>3.9196975588838039</c:v>
                </c:pt>
                <c:pt idx="324">
                  <c:v>3.946533310417311</c:v>
                </c:pt>
                <c:pt idx="325">
                  <c:v>3.974631202224868</c:v>
                </c:pt>
                <c:pt idx="326">
                  <c:v>4.0001736283341813</c:v>
                </c:pt>
                <c:pt idx="327">
                  <c:v>4.0253406167069841</c:v>
                </c:pt>
                <c:pt idx="328">
                  <c:v>4.0442472577134554</c:v>
                </c:pt>
                <c:pt idx="329">
                  <c:v>4.0711954474488667</c:v>
                </c:pt>
                <c:pt idx="330">
                  <c:v>4.0942419886628567</c:v>
                </c:pt>
                <c:pt idx="331">
                  <c:v>4.1208070158997936</c:v>
                </c:pt>
                <c:pt idx="332">
                  <c:v>4.1451242089311062</c:v>
                </c:pt>
                <c:pt idx="333">
                  <c:v>4.1710275530854641</c:v>
                </c:pt>
                <c:pt idx="334">
                  <c:v>4.1955195546189721</c:v>
                </c:pt>
                <c:pt idx="335">
                  <c:v>4.217519032959121</c:v>
                </c:pt>
                <c:pt idx="336">
                  <c:v>4.2456398844758443</c:v>
                </c:pt>
                <c:pt idx="337">
                  <c:v>4.2691051363984514</c:v>
                </c:pt>
                <c:pt idx="338">
                  <c:v>4.2960308671037133</c:v>
                </c:pt>
                <c:pt idx="339">
                  <c:v>4.3197782874146871</c:v>
                </c:pt>
                <c:pt idx="340">
                  <c:v>4.3503340840379181</c:v>
                </c:pt>
                <c:pt idx="341">
                  <c:v>4.3711847186128079</c:v>
                </c:pt>
                <c:pt idx="342">
                  <c:v>4.3943457722703396</c:v>
                </c:pt>
                <c:pt idx="343">
                  <c:v>4.420528495315688</c:v>
                </c:pt>
                <c:pt idx="344">
                  <c:v>4.4453863501588273</c:v>
                </c:pt>
                <c:pt idx="345">
                  <c:v>4.4688894391099394</c:v>
                </c:pt>
                <c:pt idx="346">
                  <c:v>4.4953747153321686</c:v>
                </c:pt>
                <c:pt idx="347">
                  <c:v>4.5174864888230744</c:v>
                </c:pt>
                <c:pt idx="348">
                  <c:v>4.5453558564225602</c:v>
                </c:pt>
                <c:pt idx="349">
                  <c:v>4.5720776677171173</c:v>
                </c:pt>
                <c:pt idx="350">
                  <c:v>4.596134793762344</c:v>
                </c:pt>
                <c:pt idx="351">
                  <c:v>4.6190919280091691</c:v>
                </c:pt>
                <c:pt idx="352">
                  <c:v>4.6431020617524563</c:v>
                </c:pt>
                <c:pt idx="353">
                  <c:v>4.6785834670106343</c:v>
                </c:pt>
                <c:pt idx="354">
                  <c:v>4.7065815806428368</c:v>
                </c:pt>
                <c:pt idx="355">
                  <c:v>4.7356708884278707</c:v>
                </c:pt>
                <c:pt idx="356">
                  <c:v>4.7588649153748932</c:v>
                </c:pt>
                <c:pt idx="357">
                  <c:v>4.7832219481507714</c:v>
                </c:pt>
                <c:pt idx="358">
                  <c:v>4.8100104928056169</c:v>
                </c:pt>
                <c:pt idx="359">
                  <c:v>4.8309579730073384</c:v>
                </c:pt>
                <c:pt idx="360">
                  <c:v>4.8591809630433502</c:v>
                </c:pt>
                <c:pt idx="361">
                  <c:v>4.8806641697923112</c:v>
                </c:pt>
                <c:pt idx="362">
                  <c:v>4.9085011363068993</c:v>
                </c:pt>
                <c:pt idx="363">
                  <c:v>4.9323511242906033</c:v>
                </c:pt>
                <c:pt idx="364">
                  <c:v>4.9544488787690568</c:v>
                </c:pt>
                <c:pt idx="365">
                  <c:v>4.9840505242387234</c:v>
                </c:pt>
                <c:pt idx="366">
                  <c:v>5.0050525069276262</c:v>
                </c:pt>
                <c:pt idx="367">
                  <c:v>5.0345968604127336</c:v>
                </c:pt>
                <c:pt idx="368">
                  <c:v>5.0560755610505517</c:v>
                </c:pt>
                <c:pt idx="369">
                  <c:v>5.0752225995103304</c:v>
                </c:pt>
                <c:pt idx="370">
                  <c:v>5.0961121439973294</c:v>
                </c:pt>
                <c:pt idx="371">
                  <c:v>5.1209308028260647</c:v>
                </c:pt>
                <c:pt idx="372">
                  <c:v>5.1449171185532983</c:v>
                </c:pt>
                <c:pt idx="373">
                  <c:v>5.1731610655824127</c:v>
                </c:pt>
                <c:pt idx="374">
                  <c:v>5.1957695841828766</c:v>
                </c:pt>
                <c:pt idx="375">
                  <c:v>5.2220716118852071</c:v>
                </c:pt>
                <c:pt idx="376">
                  <c:v>5.2463373065034329</c:v>
                </c:pt>
                <c:pt idx="377">
                  <c:v>5.2696801781693878</c:v>
                </c:pt>
                <c:pt idx="378">
                  <c:v>5.293202006820815</c:v>
                </c:pt>
                <c:pt idx="379">
                  <c:v>5.3204812169114533</c:v>
                </c:pt>
                <c:pt idx="380">
                  <c:v>5.3437736630479256</c:v>
                </c:pt>
                <c:pt idx="381">
                  <c:v>5.3706249356309357</c:v>
                </c:pt>
                <c:pt idx="382">
                  <c:v>5.3949604392091217</c:v>
                </c:pt>
                <c:pt idx="383">
                  <c:v>5.4208479046861111</c:v>
                </c:pt>
                <c:pt idx="384">
                  <c:v>5.4438094019929348</c:v>
                </c:pt>
                <c:pt idx="385">
                  <c:v>5.4719267487565437</c:v>
                </c:pt>
                <c:pt idx="386">
                  <c:v>5.4967663645783844</c:v>
                </c:pt>
                <c:pt idx="387">
                  <c:v>5.5194985508958272</c:v>
                </c:pt>
                <c:pt idx="388">
                  <c:v>5.5457790494004664</c:v>
                </c:pt>
                <c:pt idx="389">
                  <c:v>5.5695726037064972</c:v>
                </c:pt>
                <c:pt idx="390">
                  <c:v>5.596577799324173</c:v>
                </c:pt>
                <c:pt idx="391">
                  <c:v>5.6184716343919217</c:v>
                </c:pt>
                <c:pt idx="392">
                  <c:v>5.6419928908387593</c:v>
                </c:pt>
                <c:pt idx="393">
                  <c:v>5.6695756554643086</c:v>
                </c:pt>
                <c:pt idx="394">
                  <c:v>5.6926048874894546</c:v>
                </c:pt>
                <c:pt idx="395">
                  <c:v>5.7203851342240739</c:v>
                </c:pt>
                <c:pt idx="396">
                  <c:v>5.7439033150712433</c:v>
                </c:pt>
                <c:pt idx="397">
                  <c:v>5.7722589850465233</c:v>
                </c:pt>
                <c:pt idx="398">
                  <c:v>5.7942204117814473</c:v>
                </c:pt>
                <c:pt idx="399">
                  <c:v>5.8196396708527978</c:v>
                </c:pt>
                <c:pt idx="400">
                  <c:v>5.8563544631043847</c:v>
                </c:pt>
                <c:pt idx="401">
                  <c:v>5.8750945210496361</c:v>
                </c:pt>
                <c:pt idx="402">
                  <c:v>5.8988902926484528</c:v>
                </c:pt>
                <c:pt idx="403">
                  <c:v>5.927806365493911</c:v>
                </c:pt>
                <c:pt idx="404">
                  <c:v>5.9484515070954744</c:v>
                </c:pt>
                <c:pt idx="405">
                  <c:v>5.9726297259370256</c:v>
                </c:pt>
                <c:pt idx="406">
                  <c:v>5.9960485577622826</c:v>
                </c:pt>
                <c:pt idx="407">
                  <c:v>6.0229709982911519</c:v>
                </c:pt>
                <c:pt idx="408">
                  <c:v>6.0481967806855614</c:v>
                </c:pt>
                <c:pt idx="409">
                  <c:v>6.0782734274903714</c:v>
                </c:pt>
                <c:pt idx="410">
                  <c:v>6.1017632842103424</c:v>
                </c:pt>
                <c:pt idx="411">
                  <c:v>6.133340322975295</c:v>
                </c:pt>
                <c:pt idx="412">
                  <c:v>6.1596389889756624</c:v>
                </c:pt>
                <c:pt idx="413">
                  <c:v>6.1783443570176537</c:v>
                </c:pt>
                <c:pt idx="414">
                  <c:v>6.1967496752778466</c:v>
                </c:pt>
                <c:pt idx="415">
                  <c:v>6.2214522481004177</c:v>
                </c:pt>
                <c:pt idx="416">
                  <c:v>6.243747770790236</c:v>
                </c:pt>
                <c:pt idx="417">
                  <c:v>6.2697237849275052</c:v>
                </c:pt>
                <c:pt idx="418">
                  <c:v>1.0778637736322171E-2</c:v>
                </c:pt>
                <c:pt idx="419">
                  <c:v>3.7105699389458312E-2</c:v>
                </c:pt>
                <c:pt idx="420">
                  <c:v>6.0387845843315371E-2</c:v>
                </c:pt>
                <c:pt idx="421">
                  <c:v>8.9876194804192192E-2</c:v>
                </c:pt>
                <c:pt idx="422">
                  <c:v>0.11097867092418801</c:v>
                </c:pt>
                <c:pt idx="423">
                  <c:v>0.138546486704827</c:v>
                </c:pt>
                <c:pt idx="424">
                  <c:v>0.1618634661130911</c:v>
                </c:pt>
                <c:pt idx="425">
                  <c:v>0.18927793106365301</c:v>
                </c:pt>
                <c:pt idx="426">
                  <c:v>0.211579819529534</c:v>
                </c:pt>
                <c:pt idx="427">
                  <c:v>0.23820857605266671</c:v>
                </c:pt>
                <c:pt idx="428">
                  <c:v>0.26651832660961322</c:v>
                </c:pt>
                <c:pt idx="429">
                  <c:v>0.28576778969097161</c:v>
                </c:pt>
                <c:pt idx="430">
                  <c:v>0.30686976513195102</c:v>
                </c:pt>
                <c:pt idx="431">
                  <c:v>0.33971838554668532</c:v>
                </c:pt>
                <c:pt idx="432">
                  <c:v>0.36380390724468331</c:v>
                </c:pt>
                <c:pt idx="433">
                  <c:v>0.38265389999675881</c:v>
                </c:pt>
                <c:pt idx="434">
                  <c:v>0.41462747654247378</c:v>
                </c:pt>
                <c:pt idx="435">
                  <c:v>0.43653776249218051</c:v>
                </c:pt>
                <c:pt idx="436">
                  <c:v>0.45961613258648049</c:v>
                </c:pt>
                <c:pt idx="437">
                  <c:v>0.48694820007610451</c:v>
                </c:pt>
                <c:pt idx="438">
                  <c:v>0.51099752983379387</c:v>
                </c:pt>
                <c:pt idx="439">
                  <c:v>0.53746921619701515</c:v>
                </c:pt>
                <c:pt idx="440">
                  <c:v>0.56083833774852776</c:v>
                </c:pt>
                <c:pt idx="441">
                  <c:v>0.58841838440227556</c:v>
                </c:pt>
                <c:pt idx="442">
                  <c:v>0.61028797230053078</c:v>
                </c:pt>
                <c:pt idx="443">
                  <c:v>0.63762240013408755</c:v>
                </c:pt>
                <c:pt idx="444">
                  <c:v>0.66039728721904778</c:v>
                </c:pt>
                <c:pt idx="445">
                  <c:v>0.68416666588115715</c:v>
                </c:pt>
                <c:pt idx="446">
                  <c:v>0.71247899135875725</c:v>
                </c:pt>
                <c:pt idx="447">
                  <c:v>0.73522290787029432</c:v>
                </c:pt>
                <c:pt idx="448">
                  <c:v>0.75663151344585478</c:v>
                </c:pt>
                <c:pt idx="449">
                  <c:v>0.77734202942180763</c:v>
                </c:pt>
                <c:pt idx="450">
                  <c:v>0.8023731907300955</c:v>
                </c:pt>
                <c:pt idx="451">
                  <c:v>0.8324968298368467</c:v>
                </c:pt>
                <c:pt idx="452">
                  <c:v>0.90930091938304924</c:v>
                </c:pt>
                <c:pt idx="453">
                  <c:v>0.92895893654155826</c:v>
                </c:pt>
                <c:pt idx="454">
                  <c:v>0.95125052532482313</c:v>
                </c:pt>
                <c:pt idx="455">
                  <c:v>0.98978299698162209</c:v>
                </c:pt>
                <c:pt idx="456">
                  <c:v>1.011895843356134</c:v>
                </c:pt>
                <c:pt idx="457">
                  <c:v>1.0341900785856251</c:v>
                </c:pt>
                <c:pt idx="458">
                  <c:v>1.0696498115949631</c:v>
                </c:pt>
                <c:pt idx="459">
                  <c:v>1.0891557653837221</c:v>
                </c:pt>
                <c:pt idx="460">
                  <c:v>1.1347543915205021</c:v>
                </c:pt>
                <c:pt idx="461">
                  <c:v>1.1591517647199649</c:v>
                </c:pt>
                <c:pt idx="462">
                  <c:v>1.1817311724119199</c:v>
                </c:pt>
                <c:pt idx="463">
                  <c:v>1.2085149248533249</c:v>
                </c:pt>
                <c:pt idx="464">
                  <c:v>1.2270700176649101</c:v>
                </c:pt>
                <c:pt idx="465">
                  <c:v>1.2456836183958071</c:v>
                </c:pt>
                <c:pt idx="466">
                  <c:v>1.2718224247388861</c:v>
                </c:pt>
                <c:pt idx="467">
                  <c:v>1.296743365138056</c:v>
                </c:pt>
                <c:pt idx="468">
                  <c:v>1.3182905157499321</c:v>
                </c:pt>
                <c:pt idx="469">
                  <c:v>1.347914334147454</c:v>
                </c:pt>
                <c:pt idx="470">
                  <c:v>1.371628495066644</c:v>
                </c:pt>
                <c:pt idx="471">
                  <c:v>1.4021342953138349</c:v>
                </c:pt>
                <c:pt idx="472">
                  <c:v>1.4254022081785209</c:v>
                </c:pt>
                <c:pt idx="473">
                  <c:v>1.4527059515409491</c:v>
                </c:pt>
                <c:pt idx="474">
                  <c:v>1.4747032841138861</c:v>
                </c:pt>
                <c:pt idx="475">
                  <c:v>1.494151445239069</c:v>
                </c:pt>
                <c:pt idx="476">
                  <c:v>1.5156754930906311</c:v>
                </c:pt>
                <c:pt idx="477">
                  <c:v>1.541319199412347</c:v>
                </c:pt>
                <c:pt idx="478">
                  <c:v>1.5615445574216851</c:v>
                </c:pt>
                <c:pt idx="479">
                  <c:v>1.586569352953912</c:v>
                </c:pt>
                <c:pt idx="480">
                  <c:v>1.611068864672661</c:v>
                </c:pt>
                <c:pt idx="481">
                  <c:v>1.6318905313901899</c:v>
                </c:pt>
                <c:pt idx="482">
                  <c:v>1.654357643931391</c:v>
                </c:pt>
                <c:pt idx="483">
                  <c:v>1.6732778032712949</c:v>
                </c:pt>
                <c:pt idx="484">
                  <c:v>1.69973196586895</c:v>
                </c:pt>
                <c:pt idx="485">
                  <c:v>1.7278290708951971</c:v>
                </c:pt>
                <c:pt idx="486">
                  <c:v>1.750735636561394</c:v>
                </c:pt>
                <c:pt idx="487">
                  <c:v>1.7778248747282031</c:v>
                </c:pt>
                <c:pt idx="488">
                  <c:v>1.800168248026849</c:v>
                </c:pt>
                <c:pt idx="489">
                  <c:v>1.8226454456739429</c:v>
                </c:pt>
                <c:pt idx="490">
                  <c:v>1.8503799875669491</c:v>
                </c:pt>
                <c:pt idx="491">
                  <c:v>1.873297782748224</c:v>
                </c:pt>
                <c:pt idx="492">
                  <c:v>1.900961299746514</c:v>
                </c:pt>
                <c:pt idx="493">
                  <c:v>1.92385706505108</c:v>
                </c:pt>
                <c:pt idx="494">
                  <c:v>1.951044936984063</c:v>
                </c:pt>
                <c:pt idx="495">
                  <c:v>1.974070163577081</c:v>
                </c:pt>
                <c:pt idx="496">
                  <c:v>1.9971237142972951</c:v>
                </c:pt>
                <c:pt idx="497">
                  <c:v>2.024317665904046</c:v>
                </c:pt>
                <c:pt idx="498">
                  <c:v>2.0477079590253839</c:v>
                </c:pt>
                <c:pt idx="499">
                  <c:v>2.0750915964536669</c:v>
                </c:pt>
                <c:pt idx="500">
                  <c:v>2.097832866518976</c:v>
                </c:pt>
                <c:pt idx="501">
                  <c:v>2.1256255587034238</c:v>
                </c:pt>
                <c:pt idx="502">
                  <c:v>2.148408242075921</c:v>
                </c:pt>
                <c:pt idx="503">
                  <c:v>2.1759946545057298</c:v>
                </c:pt>
                <c:pt idx="504">
                  <c:v>2.198754878848078</c:v>
                </c:pt>
                <c:pt idx="505">
                  <c:v>2.2264048059873591</c:v>
                </c:pt>
                <c:pt idx="506">
                  <c:v>2.2488469561033262</c:v>
                </c:pt>
                <c:pt idx="507">
                  <c:v>2.2722981890134828</c:v>
                </c:pt>
                <c:pt idx="508">
                  <c:v>2.2993937214307798</c:v>
                </c:pt>
                <c:pt idx="509">
                  <c:v>2.3220110376768122</c:v>
                </c:pt>
                <c:pt idx="510">
                  <c:v>2.349968167155267</c:v>
                </c:pt>
                <c:pt idx="511">
                  <c:v>2.3721076925687798</c:v>
                </c:pt>
                <c:pt idx="512">
                  <c:v>2.3998713453702929</c:v>
                </c:pt>
                <c:pt idx="513">
                  <c:v>2.4238182505064021</c:v>
                </c:pt>
                <c:pt idx="514">
                  <c:v>2.4469592770032889</c:v>
                </c:pt>
                <c:pt idx="515">
                  <c:v>2.4752131660871508</c:v>
                </c:pt>
                <c:pt idx="516">
                  <c:v>2.49720034202862</c:v>
                </c:pt>
                <c:pt idx="517">
                  <c:v>2.5254445036344531</c:v>
                </c:pt>
                <c:pt idx="518">
                  <c:v>2.5485351761274351</c:v>
                </c:pt>
                <c:pt idx="519">
                  <c:v>2.5720247467451109</c:v>
                </c:pt>
                <c:pt idx="520">
                  <c:v>2.5997761686735159</c:v>
                </c:pt>
                <c:pt idx="521">
                  <c:v>2.623742814867974</c:v>
                </c:pt>
                <c:pt idx="522">
                  <c:v>2.6471404751234071</c:v>
                </c:pt>
                <c:pt idx="523">
                  <c:v>2.6744754036359799</c:v>
                </c:pt>
                <c:pt idx="524">
                  <c:v>2.696915551035882</c:v>
                </c:pt>
                <c:pt idx="525">
                  <c:v>2.724475928156854</c:v>
                </c:pt>
                <c:pt idx="526">
                  <c:v>2.7487759550504691</c:v>
                </c:pt>
                <c:pt idx="527">
                  <c:v>2.7752364834241869</c:v>
                </c:pt>
                <c:pt idx="528">
                  <c:v>2.7985053976469061</c:v>
                </c:pt>
                <c:pt idx="529">
                  <c:v>2.821614952891351</c:v>
                </c:pt>
                <c:pt idx="530">
                  <c:v>2.8498169859342588</c:v>
                </c:pt>
                <c:pt idx="531">
                  <c:v>2.8729926308088301</c:v>
                </c:pt>
                <c:pt idx="532">
                  <c:v>2.9004096706800482</c:v>
                </c:pt>
                <c:pt idx="533">
                  <c:v>2.9233653028898252</c:v>
                </c:pt>
                <c:pt idx="534">
                  <c:v>2.946610327570915</c:v>
                </c:pt>
                <c:pt idx="535">
                  <c:v>2.9737794598035818</c:v>
                </c:pt>
                <c:pt idx="536">
                  <c:v>2.9972128828458788</c:v>
                </c:pt>
                <c:pt idx="537">
                  <c:v>3.0252582748823178</c:v>
                </c:pt>
                <c:pt idx="538">
                  <c:v>3.0481917341642388</c:v>
                </c:pt>
                <c:pt idx="539">
                  <c:v>3.0712667425565741</c:v>
                </c:pt>
                <c:pt idx="540">
                  <c:v>3.1001240929059999</c:v>
                </c:pt>
                <c:pt idx="541">
                  <c:v>3.1234735449247371</c:v>
                </c:pt>
                <c:pt idx="542">
                  <c:v>3.1462793310575479</c:v>
                </c:pt>
                <c:pt idx="543">
                  <c:v>3.1705644806318292</c:v>
                </c:pt>
                <c:pt idx="544">
                  <c:v>3.1942747791700361</c:v>
                </c:pt>
                <c:pt idx="545">
                  <c:v>3.2216723640851979</c:v>
                </c:pt>
                <c:pt idx="546">
                  <c:v>3.2450744589262022</c:v>
                </c:pt>
                <c:pt idx="547">
                  <c:v>3.2677739580564511</c:v>
                </c:pt>
                <c:pt idx="548">
                  <c:v>3.2965704401426321</c:v>
                </c:pt>
                <c:pt idx="549">
                  <c:v>3.317902370303154</c:v>
                </c:pt>
                <c:pt idx="550">
                  <c:v>3.3461292942457201</c:v>
                </c:pt>
                <c:pt idx="551">
                  <c:v>3.369781800120355</c:v>
                </c:pt>
                <c:pt idx="552">
                  <c:v>3.3931438406400689</c:v>
                </c:pt>
                <c:pt idx="553">
                  <c:v>3.420957847445488</c:v>
                </c:pt>
                <c:pt idx="554">
                  <c:v>3.444412370532036</c:v>
                </c:pt>
                <c:pt idx="555">
                  <c:v>3.4719832619123472</c:v>
                </c:pt>
                <c:pt idx="556">
                  <c:v>3.4949161489896778</c:v>
                </c:pt>
                <c:pt idx="557">
                  <c:v>3.5177134235792158</c:v>
                </c:pt>
                <c:pt idx="558">
                  <c:v>3.5454617699079511</c:v>
                </c:pt>
                <c:pt idx="559">
                  <c:v>3.5692048986845011</c:v>
                </c:pt>
                <c:pt idx="560">
                  <c:v>3.596107884257318</c:v>
                </c:pt>
                <c:pt idx="561">
                  <c:v>3.619985695689202</c:v>
                </c:pt>
                <c:pt idx="562">
                  <c:v>3.6480797966413512</c:v>
                </c:pt>
                <c:pt idx="563">
                  <c:v>3.670222612231254</c:v>
                </c:pt>
                <c:pt idx="564">
                  <c:v>3.6930576523237231</c:v>
                </c:pt>
                <c:pt idx="565">
                  <c:v>3.7210448225431452</c:v>
                </c:pt>
                <c:pt idx="566">
                  <c:v>3.7445431908063891</c:v>
                </c:pt>
                <c:pt idx="567">
                  <c:v>3.773322721331597</c:v>
                </c:pt>
                <c:pt idx="568">
                  <c:v>3.7961649139814391</c:v>
                </c:pt>
                <c:pt idx="569">
                  <c:v>3.82008256515789</c:v>
                </c:pt>
                <c:pt idx="570">
                  <c:v>3.8464510401182181</c:v>
                </c:pt>
                <c:pt idx="571">
                  <c:v>3.8701193531446458</c:v>
                </c:pt>
                <c:pt idx="572">
                  <c:v>3.8970930059843081</c:v>
                </c:pt>
                <c:pt idx="573">
                  <c:v>3.9209686001234059</c:v>
                </c:pt>
                <c:pt idx="574">
                  <c:v>3.9433245619230268</c:v>
                </c:pt>
                <c:pt idx="575">
                  <c:v>3.9710071762495049</c:v>
                </c:pt>
                <c:pt idx="576">
                  <c:v>3.994608970492362</c:v>
                </c:pt>
                <c:pt idx="577">
                  <c:v>4.0219963272504824</c:v>
                </c:pt>
                <c:pt idx="578">
                  <c:v>4.044831581919671</c:v>
                </c:pt>
                <c:pt idx="579">
                  <c:v>4.0724901636533746</c:v>
                </c:pt>
                <c:pt idx="580">
                  <c:v>4.0949239452772126</c:v>
                </c:pt>
                <c:pt idx="581">
                  <c:v>4.1184232433729173</c:v>
                </c:pt>
                <c:pt idx="582">
                  <c:v>4.1462248762540828</c:v>
                </c:pt>
                <c:pt idx="583">
                  <c:v>4.1686980684690473</c:v>
                </c:pt>
                <c:pt idx="584">
                  <c:v>4.1961072405271533</c:v>
                </c:pt>
                <c:pt idx="585">
                  <c:v>4.2207470138959886</c:v>
                </c:pt>
                <c:pt idx="586">
                  <c:v>4.2473337133817681</c:v>
                </c:pt>
                <c:pt idx="587">
                  <c:v>4.2705305298261651</c:v>
                </c:pt>
                <c:pt idx="588">
                  <c:v>4.2942604978971479</c:v>
                </c:pt>
                <c:pt idx="589">
                  <c:v>4.3210670669965738</c:v>
                </c:pt>
                <c:pt idx="590">
                  <c:v>4.3445533474378584</c:v>
                </c:pt>
                <c:pt idx="591">
                  <c:v>4.3682701548032759</c:v>
                </c:pt>
                <c:pt idx="592">
                  <c:v>4.3953161915235528</c:v>
                </c:pt>
                <c:pt idx="593">
                  <c:v>4.4190551718168267</c:v>
                </c:pt>
                <c:pt idx="594">
                  <c:v>4.4466093977384569</c:v>
                </c:pt>
                <c:pt idx="595">
                  <c:v>4.4695962150983819</c:v>
                </c:pt>
                <c:pt idx="596">
                  <c:v>4.4976318081312181</c:v>
                </c:pt>
                <c:pt idx="597">
                  <c:v>4.520247550814628</c:v>
                </c:pt>
                <c:pt idx="598">
                  <c:v>4.5444795568876284</c:v>
                </c:pt>
                <c:pt idx="599">
                  <c:v>4.5719686230115899</c:v>
                </c:pt>
                <c:pt idx="600">
                  <c:v>4.5946961601667402</c:v>
                </c:pt>
                <c:pt idx="601">
                  <c:v>4.6179703672819139</c:v>
                </c:pt>
                <c:pt idx="602">
                  <c:v>4.6454573591642374</c:v>
                </c:pt>
                <c:pt idx="603">
                  <c:v>4.6687555273466108</c:v>
                </c:pt>
                <c:pt idx="604">
                  <c:v>4.6972104748182302</c:v>
                </c:pt>
                <c:pt idx="605">
                  <c:v>4.720298500864982</c:v>
                </c:pt>
                <c:pt idx="606">
                  <c:v>4.7442789514951711</c:v>
                </c:pt>
                <c:pt idx="607">
                  <c:v>4.7719320257596971</c:v>
                </c:pt>
                <c:pt idx="608">
                  <c:v>4.7950783451490411</c:v>
                </c:pt>
                <c:pt idx="609">
                  <c:v>4.8230693062238688</c:v>
                </c:pt>
                <c:pt idx="610">
                  <c:v>4.8459212263517388</c:v>
                </c:pt>
                <c:pt idx="611">
                  <c:v>4.8695971926145551</c:v>
                </c:pt>
                <c:pt idx="612">
                  <c:v>4.8978923519544599</c:v>
                </c:pt>
                <c:pt idx="613">
                  <c:v>4.9194450815610891</c:v>
                </c:pt>
                <c:pt idx="614">
                  <c:v>4.9473384817533486</c:v>
                </c:pt>
                <c:pt idx="615">
                  <c:v>4.9713723619871137</c:v>
                </c:pt>
                <c:pt idx="616">
                  <c:v>4.9941551168851861</c:v>
                </c:pt>
                <c:pt idx="617">
                  <c:v>5.0215893228940951</c:v>
                </c:pt>
                <c:pt idx="618">
                  <c:v>5.0450002153806688</c:v>
                </c:pt>
                <c:pt idx="619">
                  <c:v>5.0725952108793253</c:v>
                </c:pt>
                <c:pt idx="620">
                  <c:v>5.0956752260618234</c:v>
                </c:pt>
                <c:pt idx="621">
                  <c:v>5.1190983494214999</c:v>
                </c:pt>
                <c:pt idx="622">
                  <c:v>5.14587065777111</c:v>
                </c:pt>
                <c:pt idx="623">
                  <c:v>5.1692173202924723</c:v>
                </c:pt>
                <c:pt idx="624">
                  <c:v>5.1960540731840128</c:v>
                </c:pt>
                <c:pt idx="625">
                  <c:v>5.2191546162061693</c:v>
                </c:pt>
                <c:pt idx="626">
                  <c:v>5.2475700100355143</c:v>
                </c:pt>
                <c:pt idx="627">
                  <c:v>5.2711082895689012</c:v>
                </c:pt>
                <c:pt idx="628">
                  <c:v>5.2943556745939242</c:v>
                </c:pt>
                <c:pt idx="629">
                  <c:v>5.3223218878202454</c:v>
                </c:pt>
                <c:pt idx="630">
                  <c:v>5.3461534222059237</c:v>
                </c:pt>
                <c:pt idx="631">
                  <c:v>5.3685095270566956</c:v>
                </c:pt>
                <c:pt idx="632">
                  <c:v>5.396139498560907</c:v>
                </c:pt>
                <c:pt idx="633">
                  <c:v>5.4191992004804614</c:v>
                </c:pt>
                <c:pt idx="634">
                  <c:v>5.4476739605360018</c:v>
                </c:pt>
                <c:pt idx="635">
                  <c:v>5.470981641619681</c:v>
                </c:pt>
                <c:pt idx="636">
                  <c:v>5.4943213661603929</c:v>
                </c:pt>
                <c:pt idx="637">
                  <c:v>5.5222497423582064</c:v>
                </c:pt>
                <c:pt idx="638">
                  <c:v>5.5450513084821704</c:v>
                </c:pt>
                <c:pt idx="639">
                  <c:v>5.5683192928724283</c:v>
                </c:pt>
                <c:pt idx="640">
                  <c:v>5.5960353811674119</c:v>
                </c:pt>
                <c:pt idx="641">
                  <c:v>5.6192241867475534</c:v>
                </c:pt>
                <c:pt idx="642">
                  <c:v>5.6476680477552401</c:v>
                </c:pt>
                <c:pt idx="643">
                  <c:v>5.6705529411725992</c:v>
                </c:pt>
                <c:pt idx="644">
                  <c:v>5.6972773989133829</c:v>
                </c:pt>
                <c:pt idx="645">
                  <c:v>5.7203057726316446</c:v>
                </c:pt>
                <c:pt idx="646">
                  <c:v>5.7434192617826456</c:v>
                </c:pt>
                <c:pt idx="647">
                  <c:v>5.7708958109312052</c:v>
                </c:pt>
                <c:pt idx="648">
                  <c:v>5.7939277609281534</c:v>
                </c:pt>
                <c:pt idx="649">
                  <c:v>5.8217697342329027</c:v>
                </c:pt>
                <c:pt idx="650">
                  <c:v>5.8440690477781283</c:v>
                </c:pt>
                <c:pt idx="651">
                  <c:v>5.8723719318799974</c:v>
                </c:pt>
                <c:pt idx="652">
                  <c:v>5.8955335577421204</c:v>
                </c:pt>
                <c:pt idx="653">
                  <c:v>5.9226281603269593</c:v>
                </c:pt>
                <c:pt idx="654">
                  <c:v>5.9453859527997972</c:v>
                </c:pt>
                <c:pt idx="655">
                  <c:v>5.9690815885953912</c:v>
                </c:pt>
                <c:pt idx="656">
                  <c:v>5.9960877140455233</c:v>
                </c:pt>
                <c:pt idx="657">
                  <c:v>6.019983263819694</c:v>
                </c:pt>
                <c:pt idx="658">
                  <c:v>6.0433200558118836</c:v>
                </c:pt>
                <c:pt idx="659">
                  <c:v>6.0716840227537157</c:v>
                </c:pt>
                <c:pt idx="660">
                  <c:v>6.0947262724332818</c:v>
                </c:pt>
                <c:pt idx="661">
                  <c:v>6.1220176418714516</c:v>
                </c:pt>
                <c:pt idx="662">
                  <c:v>6.1439056833677279</c:v>
                </c:pt>
                <c:pt idx="663">
                  <c:v>6.1720745285444254</c:v>
                </c:pt>
                <c:pt idx="664">
                  <c:v>6.1943253477506639</c:v>
                </c:pt>
                <c:pt idx="665">
                  <c:v>6.2221987207822824</c:v>
                </c:pt>
                <c:pt idx="666">
                  <c:v>6.2445980270795838</c:v>
                </c:pt>
                <c:pt idx="667">
                  <c:v>6.2690658529691712</c:v>
                </c:pt>
                <c:pt idx="668">
                  <c:v>1.363253992258006E-2</c:v>
                </c:pt>
                <c:pt idx="669">
                  <c:v>3.5642174894197291E-2</c:v>
                </c:pt>
                <c:pt idx="670">
                  <c:v>6.3034609968050548E-2</c:v>
                </c:pt>
                <c:pt idx="671">
                  <c:v>8.5745410138948985E-2</c:v>
                </c:pt>
                <c:pt idx="672">
                  <c:v>0.1138045350855432</c:v>
                </c:pt>
                <c:pt idx="673">
                  <c:v>0.13707902830301069</c:v>
                </c:pt>
                <c:pt idx="674">
                  <c:v>0.164139227086886</c:v>
                </c:pt>
                <c:pt idx="675">
                  <c:v>0.18813362520395069</c:v>
                </c:pt>
                <c:pt idx="676">
                  <c:v>0.2103930990046099</c:v>
                </c:pt>
                <c:pt idx="677">
                  <c:v>0.23811505239663799</c:v>
                </c:pt>
                <c:pt idx="678">
                  <c:v>0.26107018392740261</c:v>
                </c:pt>
                <c:pt idx="679">
                  <c:v>0.28824468057809688</c:v>
                </c:pt>
                <c:pt idx="680">
                  <c:v>0.31083016794382101</c:v>
                </c:pt>
                <c:pt idx="681">
                  <c:v>0.33862193029580928</c:v>
                </c:pt>
                <c:pt idx="682">
                  <c:v>0.362349681074009</c:v>
                </c:pt>
                <c:pt idx="683">
                  <c:v>0.38569047849832322</c:v>
                </c:pt>
                <c:pt idx="684">
                  <c:v>0.41354940336404522</c:v>
                </c:pt>
                <c:pt idx="685">
                  <c:v>0.43498619001565803</c:v>
                </c:pt>
                <c:pt idx="686">
                  <c:v>0.46327383917032111</c:v>
                </c:pt>
                <c:pt idx="687">
                  <c:v>0.48827395837960919</c:v>
                </c:pt>
                <c:pt idx="688">
                  <c:v>0.51393254202066285</c:v>
                </c:pt>
                <c:pt idx="689">
                  <c:v>0.53727527063546998</c:v>
                </c:pt>
                <c:pt idx="690">
                  <c:v>0.56071119707284933</c:v>
                </c:pt>
                <c:pt idx="691">
                  <c:v>0.58789127271829611</c:v>
                </c:pt>
                <c:pt idx="692">
                  <c:v>0.6102041045969574</c:v>
                </c:pt>
                <c:pt idx="693">
                  <c:v>0.63905930917917186</c:v>
                </c:pt>
                <c:pt idx="694">
                  <c:v>0.66061082285104544</c:v>
                </c:pt>
                <c:pt idx="695">
                  <c:v>0.68936496179758078</c:v>
                </c:pt>
                <c:pt idx="696">
                  <c:v>0.71211839121042186</c:v>
                </c:pt>
                <c:pt idx="697">
                  <c:v>0.73879692953286846</c:v>
                </c:pt>
                <c:pt idx="698">
                  <c:v>0.76215846937356813</c:v>
                </c:pt>
                <c:pt idx="699">
                  <c:v>0.79014707010446483</c:v>
                </c:pt>
                <c:pt idx="700">
                  <c:v>0.81157226961313111</c:v>
                </c:pt>
                <c:pt idx="701">
                  <c:v>0.83993051450906475</c:v>
                </c:pt>
                <c:pt idx="702">
                  <c:v>0.86266713541208273</c:v>
                </c:pt>
                <c:pt idx="703">
                  <c:v>0.89035211008249004</c:v>
                </c:pt>
                <c:pt idx="704">
                  <c:v>0.91294761102853639</c:v>
                </c:pt>
                <c:pt idx="705">
                  <c:v>0.93546436231790264</c:v>
                </c:pt>
                <c:pt idx="706">
                  <c:v>0.9636862079447337</c:v>
                </c:pt>
                <c:pt idx="707">
                  <c:v>0.9852580348795511</c:v>
                </c:pt>
                <c:pt idx="708">
                  <c:v>1.013102153951509</c:v>
                </c:pt>
                <c:pt idx="709">
                  <c:v>1.0356795589273999</c:v>
                </c:pt>
                <c:pt idx="710">
                  <c:v>1.0646018544977749</c:v>
                </c:pt>
                <c:pt idx="711">
                  <c:v>1.0865390340632051</c:v>
                </c:pt>
                <c:pt idx="712">
                  <c:v>1.114176515752658</c:v>
                </c:pt>
                <c:pt idx="713">
                  <c:v>1.1386251012629109</c:v>
                </c:pt>
                <c:pt idx="714">
                  <c:v>1.1609250585383011</c:v>
                </c:pt>
                <c:pt idx="715">
                  <c:v>1.1885505954569431</c:v>
                </c:pt>
                <c:pt idx="716">
                  <c:v>1.211798195058688</c:v>
                </c:pt>
                <c:pt idx="717">
                  <c:v>1.2355053464716521</c:v>
                </c:pt>
                <c:pt idx="718">
                  <c:v>1.2625920812433811</c:v>
                </c:pt>
                <c:pt idx="719">
                  <c:v>1.2855256120508769</c:v>
                </c:pt>
                <c:pt idx="720">
                  <c:v>1.313867763692721</c:v>
                </c:pt>
                <c:pt idx="721">
                  <c:v>1.335701088125093</c:v>
                </c:pt>
                <c:pt idx="722">
                  <c:v>1.3645361940210889</c:v>
                </c:pt>
                <c:pt idx="723">
                  <c:v>1.3867512504404631</c:v>
                </c:pt>
                <c:pt idx="724">
                  <c:v>1.410075096303804</c:v>
                </c:pt>
                <c:pt idx="725">
                  <c:v>1.437692336255894</c:v>
                </c:pt>
                <c:pt idx="726">
                  <c:v>1.461270598584993</c:v>
                </c:pt>
                <c:pt idx="727">
                  <c:v>1.488695005590303</c:v>
                </c:pt>
                <c:pt idx="728">
                  <c:v>1.510793976003513</c:v>
                </c:pt>
                <c:pt idx="729">
                  <c:v>1.538774923498019</c:v>
                </c:pt>
                <c:pt idx="730">
                  <c:v>1.561788062269075</c:v>
                </c:pt>
                <c:pt idx="731">
                  <c:v>1.584630326444491</c:v>
                </c:pt>
                <c:pt idx="732">
                  <c:v>1.6127940933054541</c:v>
                </c:pt>
                <c:pt idx="733">
                  <c:v>1.635722259694917</c:v>
                </c:pt>
                <c:pt idx="734">
                  <c:v>1.663840464765415</c:v>
                </c:pt>
                <c:pt idx="735">
                  <c:v>1.686023906881198</c:v>
                </c:pt>
                <c:pt idx="736">
                  <c:v>1.713846997434481</c:v>
                </c:pt>
                <c:pt idx="737">
                  <c:v>1.7371074001139251</c:v>
                </c:pt>
                <c:pt idx="738">
                  <c:v>1.760065821821077</c:v>
                </c:pt>
                <c:pt idx="739">
                  <c:v>1.7884440223520821</c:v>
                </c:pt>
                <c:pt idx="740">
                  <c:v>1.8100682060068689</c:v>
                </c:pt>
                <c:pt idx="741">
                  <c:v>1.8382487813776589</c:v>
                </c:pt>
                <c:pt idx="742">
                  <c:v>1.861137394124851</c:v>
                </c:pt>
                <c:pt idx="743">
                  <c:v>1.8884871999567581</c:v>
                </c:pt>
                <c:pt idx="744">
                  <c:v>1.911700824910981</c:v>
                </c:pt>
                <c:pt idx="745">
                  <c:v>1.9351595680063809</c:v>
                </c:pt>
                <c:pt idx="746">
                  <c:v>1.9628609220331741</c:v>
                </c:pt>
                <c:pt idx="747">
                  <c:v>1.985709265882357</c:v>
                </c:pt>
                <c:pt idx="748">
                  <c:v>2.013048199827058</c:v>
                </c:pt>
                <c:pt idx="749">
                  <c:v>2.0356908361261938</c:v>
                </c:pt>
                <c:pt idx="750">
                  <c:v>2.0641729633158268</c:v>
                </c:pt>
                <c:pt idx="751">
                  <c:v>2.0873988191431621</c:v>
                </c:pt>
                <c:pt idx="752">
                  <c:v>2.1099212209528528</c:v>
                </c:pt>
                <c:pt idx="753">
                  <c:v>2.1376957456415742</c:v>
                </c:pt>
                <c:pt idx="754">
                  <c:v>2.1607176820581988</c:v>
                </c:pt>
                <c:pt idx="755">
                  <c:v>2.188163117582187</c:v>
                </c:pt>
                <c:pt idx="756">
                  <c:v>2.211915902311191</c:v>
                </c:pt>
                <c:pt idx="757">
                  <c:v>2.2351173679178808</c:v>
                </c:pt>
                <c:pt idx="758">
                  <c:v>2.262591914350375</c:v>
                </c:pt>
                <c:pt idx="759">
                  <c:v>2.28638961713968</c:v>
                </c:pt>
                <c:pt idx="760">
                  <c:v>2.3139869014566981</c:v>
                </c:pt>
                <c:pt idx="761">
                  <c:v>2.3364882747477131</c:v>
                </c:pt>
                <c:pt idx="762">
                  <c:v>2.3596783677881792</c:v>
                </c:pt>
                <c:pt idx="763">
                  <c:v>2.3877329866236301</c:v>
                </c:pt>
                <c:pt idx="764">
                  <c:v>2.410680679494722</c:v>
                </c:pt>
                <c:pt idx="765">
                  <c:v>2.4387822906321128</c:v>
                </c:pt>
                <c:pt idx="766">
                  <c:v>2.4625751296824072</c:v>
                </c:pt>
                <c:pt idx="767">
                  <c:v>2.4848894635981158</c:v>
                </c:pt>
                <c:pt idx="768">
                  <c:v>2.5125256578272408</c:v>
                </c:pt>
                <c:pt idx="769">
                  <c:v>2.5359936277216528</c:v>
                </c:pt>
                <c:pt idx="770">
                  <c:v>2.5639435331171589</c:v>
                </c:pt>
                <c:pt idx="771">
                  <c:v>2.587212018186436</c:v>
                </c:pt>
                <c:pt idx="772">
                  <c:v>2.6112385312861059</c:v>
                </c:pt>
                <c:pt idx="773">
                  <c:v>2.6390849391764251</c:v>
                </c:pt>
                <c:pt idx="774">
                  <c:v>2.662253646070345</c:v>
                </c:pt>
                <c:pt idx="775">
                  <c:v>2.6862581292933081</c:v>
                </c:pt>
                <c:pt idx="776">
                  <c:v>2.7132558147257422</c:v>
                </c:pt>
                <c:pt idx="777">
                  <c:v>2.7363951246088591</c:v>
                </c:pt>
                <c:pt idx="778">
                  <c:v>2.7598208228891941</c:v>
                </c:pt>
                <c:pt idx="779">
                  <c:v>2.7868091384714702</c:v>
                </c:pt>
                <c:pt idx="780">
                  <c:v>2.8099146167582112</c:v>
                </c:pt>
                <c:pt idx="781">
                  <c:v>2.837805871183261</c:v>
                </c:pt>
                <c:pt idx="782">
                  <c:v>2.8611082593744839</c:v>
                </c:pt>
                <c:pt idx="783">
                  <c:v>2.8889366428202239</c:v>
                </c:pt>
                <c:pt idx="784">
                  <c:v>2.9113669196909489</c:v>
                </c:pt>
                <c:pt idx="785">
                  <c:v>2.9357009212320881</c:v>
                </c:pt>
                <c:pt idx="786">
                  <c:v>2.9644755880182831</c:v>
                </c:pt>
                <c:pt idx="787">
                  <c:v>2.9865566770380569</c:v>
                </c:pt>
                <c:pt idx="788">
                  <c:v>3.0137154380625351</c:v>
                </c:pt>
                <c:pt idx="789">
                  <c:v>3.0373060027903169</c:v>
                </c:pt>
                <c:pt idx="790">
                  <c:v>3.061253408605439</c:v>
                </c:pt>
                <c:pt idx="791">
                  <c:v>3.0887783805674158</c:v>
                </c:pt>
                <c:pt idx="792">
                  <c:v>3.1111558000391581</c:v>
                </c:pt>
                <c:pt idx="793">
                  <c:v>3.139523700887545</c:v>
                </c:pt>
                <c:pt idx="794">
                  <c:v>3.1622053186243599</c:v>
                </c:pt>
                <c:pt idx="795">
                  <c:v>3.1855147163218089</c:v>
                </c:pt>
                <c:pt idx="796">
                  <c:v>3.2129370490854829</c:v>
                </c:pt>
                <c:pt idx="797">
                  <c:v>3.2364444295710171</c:v>
                </c:pt>
                <c:pt idx="798">
                  <c:v>3.2640186826532909</c:v>
                </c:pt>
                <c:pt idx="799">
                  <c:v>3.287549452001437</c:v>
                </c:pt>
                <c:pt idx="800">
                  <c:v>3.31057839792429</c:v>
                </c:pt>
                <c:pt idx="801">
                  <c:v>3.3380990783518389</c:v>
                </c:pt>
                <c:pt idx="802">
                  <c:v>3.3609826843088699</c:v>
                </c:pt>
                <c:pt idx="803">
                  <c:v>3.3878647844141558</c:v>
                </c:pt>
                <c:pt idx="804">
                  <c:v>3.411996583158357</c:v>
                </c:pt>
                <c:pt idx="805">
                  <c:v>3.4353113452738362</c:v>
                </c:pt>
                <c:pt idx="806">
                  <c:v>3.4632810632532669</c:v>
                </c:pt>
                <c:pt idx="807">
                  <c:v>3.4868334333246769</c:v>
                </c:pt>
                <c:pt idx="808">
                  <c:v>3.5137769738977989</c:v>
                </c:pt>
                <c:pt idx="809">
                  <c:v>3.5376331130808452</c:v>
                </c:pt>
                <c:pt idx="810">
                  <c:v>3.561063102895603</c:v>
                </c:pt>
                <c:pt idx="811">
                  <c:v>3.5890187303370071</c:v>
                </c:pt>
                <c:pt idx="812">
                  <c:v>3.6113143960779732</c:v>
                </c:pt>
                <c:pt idx="813">
                  <c:v>3.635694889242036</c:v>
                </c:pt>
                <c:pt idx="814">
                  <c:v>3.6618535796946121</c:v>
                </c:pt>
                <c:pt idx="815">
                  <c:v>3.6857903281992508</c:v>
                </c:pt>
                <c:pt idx="816">
                  <c:v>3.713440756017548</c:v>
                </c:pt>
                <c:pt idx="817">
                  <c:v>3.73707344930826</c:v>
                </c:pt>
                <c:pt idx="818">
                  <c:v>3.7598636428659988</c:v>
                </c:pt>
                <c:pt idx="819">
                  <c:v>3.7876205007380088</c:v>
                </c:pt>
                <c:pt idx="820">
                  <c:v>3.8110600034540751</c:v>
                </c:pt>
                <c:pt idx="821">
                  <c:v>3.8381764213389009</c:v>
                </c:pt>
                <c:pt idx="822">
                  <c:v>3.8612463514155002</c:v>
                </c:pt>
                <c:pt idx="823">
                  <c:v>3.8896602432077971</c:v>
                </c:pt>
                <c:pt idx="824">
                  <c:v>3.9126261035746182</c:v>
                </c:pt>
                <c:pt idx="825">
                  <c:v>3.9351986448114942</c:v>
                </c:pt>
                <c:pt idx="826">
                  <c:v>3.9623218576258248</c:v>
                </c:pt>
                <c:pt idx="827">
                  <c:v>3.9861458103006919</c:v>
                </c:pt>
                <c:pt idx="828">
                  <c:v>4.0139513055628386</c:v>
                </c:pt>
                <c:pt idx="829">
                  <c:v>4.0370978395289017</c:v>
                </c:pt>
                <c:pt idx="830">
                  <c:v>4.0606178085154143</c:v>
                </c:pt>
                <c:pt idx="831">
                  <c:v>4.0884977618998137</c:v>
                </c:pt>
                <c:pt idx="832">
                  <c:v>4.1116010944193429</c:v>
                </c:pt>
                <c:pt idx="833">
                  <c:v>4.1388533393686844</c:v>
                </c:pt>
                <c:pt idx="834">
                  <c:v>4.1620970765894478</c:v>
                </c:pt>
                <c:pt idx="835">
                  <c:v>4.1859836141413291</c:v>
                </c:pt>
                <c:pt idx="836">
                  <c:v>4.2139643470591146</c:v>
                </c:pt>
                <c:pt idx="837">
                  <c:v>4.2373433391398034</c:v>
                </c:pt>
                <c:pt idx="838">
                  <c:v>4.2598126689737876</c:v>
                </c:pt>
                <c:pt idx="839">
                  <c:v>4.287820438558442</c:v>
                </c:pt>
                <c:pt idx="840">
                  <c:v>4.3111769000834066</c:v>
                </c:pt>
                <c:pt idx="841">
                  <c:v>4.338714389020784</c:v>
                </c:pt>
                <c:pt idx="842">
                  <c:v>4.3617375413721664</c:v>
                </c:pt>
                <c:pt idx="843">
                  <c:v>4.3893910447901314</c:v>
                </c:pt>
                <c:pt idx="844">
                  <c:v>4.4125429431742278</c:v>
                </c:pt>
                <c:pt idx="845">
                  <c:v>4.4356450597590049</c:v>
                </c:pt>
                <c:pt idx="846">
                  <c:v>4.4637868682688309</c:v>
                </c:pt>
                <c:pt idx="847">
                  <c:v>4.4869133035486763</c:v>
                </c:pt>
                <c:pt idx="848">
                  <c:v>4.5104670326059884</c:v>
                </c:pt>
                <c:pt idx="849">
                  <c:v>4.5378295699900244</c:v>
                </c:pt>
                <c:pt idx="850">
                  <c:v>4.5608404199427222</c:v>
                </c:pt>
                <c:pt idx="851">
                  <c:v>4.5893349925821854</c:v>
                </c:pt>
                <c:pt idx="852">
                  <c:v>4.6112929860895706</c:v>
                </c:pt>
                <c:pt idx="853">
                  <c:v>4.639574269468171</c:v>
                </c:pt>
                <c:pt idx="854">
                  <c:v>4.6623479406183792</c:v>
                </c:pt>
                <c:pt idx="855">
                  <c:v>4.685031418020114</c:v>
                </c:pt>
                <c:pt idx="856">
                  <c:v>4.7130376140421477</c:v>
                </c:pt>
                <c:pt idx="857">
                  <c:v>4.7372386495417196</c:v>
                </c:pt>
                <c:pt idx="858">
                  <c:v>4.7601997892206764</c:v>
                </c:pt>
                <c:pt idx="859">
                  <c:v>4.7875580350702842</c:v>
                </c:pt>
                <c:pt idx="860">
                  <c:v>4.8106630126780114</c:v>
                </c:pt>
                <c:pt idx="861">
                  <c:v>4.8379177610224327</c:v>
                </c:pt>
                <c:pt idx="862">
                  <c:v>4.8607760469263619</c:v>
                </c:pt>
                <c:pt idx="863">
                  <c:v>4.8895304719751929</c:v>
                </c:pt>
                <c:pt idx="864">
                  <c:v>4.9122947732752396</c:v>
                </c:pt>
                <c:pt idx="865">
                  <c:v>4.9351550618952347</c:v>
                </c:pt>
                <c:pt idx="866">
                  <c:v>4.9630065481012906</c:v>
                </c:pt>
                <c:pt idx="867">
                  <c:v>4.9863019983118599</c:v>
                </c:pt>
                <c:pt idx="868">
                  <c:v>5.0141341726130104</c:v>
                </c:pt>
                <c:pt idx="869">
                  <c:v>5.0370302955454429</c:v>
                </c:pt>
                <c:pt idx="870">
                  <c:v>5.060489181691989</c:v>
                </c:pt>
                <c:pt idx="871">
                  <c:v>5.0886166850870689</c:v>
                </c:pt>
                <c:pt idx="872">
                  <c:v>5.1111362973993844</c:v>
                </c:pt>
                <c:pt idx="873">
                  <c:v>5.1348548929041451</c:v>
                </c:pt>
                <c:pt idx="874">
                  <c:v>5.1628879825419043</c:v>
                </c:pt>
                <c:pt idx="875">
                  <c:v>5.1854276935404373</c:v>
                </c:pt>
                <c:pt idx="876">
                  <c:v>5.2145485441034873</c:v>
                </c:pt>
                <c:pt idx="877">
                  <c:v>5.2373391668146683</c:v>
                </c:pt>
                <c:pt idx="878">
                  <c:v>5.2600806514566978</c:v>
                </c:pt>
                <c:pt idx="879">
                  <c:v>5.2885559837168303</c:v>
                </c:pt>
                <c:pt idx="880">
                  <c:v>5.3115261356180747</c:v>
                </c:pt>
                <c:pt idx="881">
                  <c:v>5.3353824178522666</c:v>
                </c:pt>
                <c:pt idx="882">
                  <c:v>5.3637269298380454</c:v>
                </c:pt>
                <c:pt idx="883">
                  <c:v>5.3857229034250809</c:v>
                </c:pt>
                <c:pt idx="884">
                  <c:v>5.4139666358774727</c:v>
                </c:pt>
                <c:pt idx="885">
                  <c:v>5.4374565641230186</c:v>
                </c:pt>
                <c:pt idx="886">
                  <c:v>5.4603694240397056</c:v>
                </c:pt>
                <c:pt idx="887">
                  <c:v>5.4888064185923193</c:v>
                </c:pt>
                <c:pt idx="888">
                  <c:v>5.5124822418039878</c:v>
                </c:pt>
                <c:pt idx="889">
                  <c:v>5.5361041347330664</c:v>
                </c:pt>
                <c:pt idx="890">
                  <c:v>5.5623231212442947</c:v>
                </c:pt>
                <c:pt idx="891">
                  <c:v>5.5853410522287934</c:v>
                </c:pt>
                <c:pt idx="892">
                  <c:v>5.6129328290766312</c:v>
                </c:pt>
                <c:pt idx="893">
                  <c:v>5.6364330570047949</c:v>
                </c:pt>
                <c:pt idx="894">
                  <c:v>5.6635604898279732</c:v>
                </c:pt>
                <c:pt idx="895">
                  <c:v>5.6866794864481536</c:v>
                </c:pt>
                <c:pt idx="896">
                  <c:v>5.710781172925814</c:v>
                </c:pt>
                <c:pt idx="897">
                  <c:v>5.7378920118158883</c:v>
                </c:pt>
                <c:pt idx="898">
                  <c:v>5.760852364713533</c:v>
                </c:pt>
                <c:pt idx="899">
                  <c:v>5.7885813276117881</c:v>
                </c:pt>
                <c:pt idx="900">
                  <c:v>5.8119450847452727</c:v>
                </c:pt>
                <c:pt idx="901">
                  <c:v>5.8393220702951973</c:v>
                </c:pt>
                <c:pt idx="902">
                  <c:v>5.8627185861414519</c:v>
                </c:pt>
                <c:pt idx="903">
                  <c:v>5.8862718860453223</c:v>
                </c:pt>
                <c:pt idx="904">
                  <c:v>5.9140323917215918</c:v>
                </c:pt>
                <c:pt idx="905">
                  <c:v>5.9374177495783416</c:v>
                </c:pt>
                <c:pt idx="906">
                  <c:v>5.9610838453119834</c:v>
                </c:pt>
                <c:pt idx="907">
                  <c:v>5.9886814872568701</c:v>
                </c:pt>
                <c:pt idx="908">
                  <c:v>6.0115985671824044</c:v>
                </c:pt>
                <c:pt idx="909">
                  <c:v>6.0386694948023392</c:v>
                </c:pt>
                <c:pt idx="910">
                  <c:v>6.0621012012308677</c:v>
                </c:pt>
                <c:pt idx="911">
                  <c:v>6.0849723617380684</c:v>
                </c:pt>
                <c:pt idx="912">
                  <c:v>6.112115601713044</c:v>
                </c:pt>
                <c:pt idx="913">
                  <c:v>6.1356048147028526</c:v>
                </c:pt>
                <c:pt idx="914">
                  <c:v>6.1627881805246902</c:v>
                </c:pt>
                <c:pt idx="915">
                  <c:v>6.1857494632547949</c:v>
                </c:pt>
                <c:pt idx="916">
                  <c:v>6.213738993818148</c:v>
                </c:pt>
                <c:pt idx="917">
                  <c:v>6.2368624965494712</c:v>
                </c:pt>
                <c:pt idx="918">
                  <c:v>6.264234975988253</c:v>
                </c:pt>
                <c:pt idx="919">
                  <c:v>4.7862887580060994E-3</c:v>
                </c:pt>
                <c:pt idx="920">
                  <c:v>2.7796852608411769E-2</c:v>
                </c:pt>
                <c:pt idx="921">
                  <c:v>5.5961120148389797E-2</c:v>
                </c:pt>
                <c:pt idx="922">
                  <c:v>7.9654181023326623E-2</c:v>
                </c:pt>
                <c:pt idx="923">
                  <c:v>0.1025254130561039</c:v>
                </c:pt>
                <c:pt idx="924">
                  <c:v>0.1304582953650639</c:v>
                </c:pt>
                <c:pt idx="925">
                  <c:v>0.1530669570166738</c:v>
                </c:pt>
                <c:pt idx="926">
                  <c:v>0.18121405841895649</c:v>
                </c:pt>
                <c:pt idx="927">
                  <c:v>0.20323835613319199</c:v>
                </c:pt>
                <c:pt idx="928">
                  <c:v>0.23108047248908731</c:v>
                </c:pt>
                <c:pt idx="929">
                  <c:v>0.2538477063376598</c:v>
                </c:pt>
                <c:pt idx="930">
                  <c:v>0.27691048385688521</c:v>
                </c:pt>
                <c:pt idx="931">
                  <c:v>0.30517452957221719</c:v>
                </c:pt>
                <c:pt idx="932">
                  <c:v>0.32820776702949039</c:v>
                </c:pt>
                <c:pt idx="933">
                  <c:v>0.35571514370033069</c:v>
                </c:pt>
                <c:pt idx="934">
                  <c:v>0.378389108200758</c:v>
                </c:pt>
                <c:pt idx="935">
                  <c:v>0.40209633113929488</c:v>
                </c:pt>
                <c:pt idx="936">
                  <c:v>0.43017655613013961</c:v>
                </c:pt>
                <c:pt idx="937">
                  <c:v>0.45340913536140182</c:v>
                </c:pt>
                <c:pt idx="938">
                  <c:v>0.48064185382911351</c:v>
                </c:pt>
                <c:pt idx="939">
                  <c:v>0.50430287124702122</c:v>
                </c:pt>
                <c:pt idx="940">
                  <c:v>0.52700930835792281</c:v>
                </c:pt>
                <c:pt idx="941">
                  <c:v>0.55450330974647322</c:v>
                </c:pt>
                <c:pt idx="942">
                  <c:v>0.57659641506263259</c:v>
                </c:pt>
                <c:pt idx="943">
                  <c:v>0.60478342773505833</c:v>
                </c:pt>
                <c:pt idx="944">
                  <c:v>0.62812179328986861</c:v>
                </c:pt>
                <c:pt idx="945">
                  <c:v>0.65620967151710108</c:v>
                </c:pt>
                <c:pt idx="946">
                  <c:v>0.67901932003089716</c:v>
                </c:pt>
                <c:pt idx="947">
                  <c:v>0.70217264892646458</c:v>
                </c:pt>
                <c:pt idx="948">
                  <c:v>0.73012155296394088</c:v>
                </c:pt>
                <c:pt idx="949">
                  <c:v>0.75314391853400853</c:v>
                </c:pt>
                <c:pt idx="950">
                  <c:v>0.78091815712043289</c:v>
                </c:pt>
                <c:pt idx="951">
                  <c:v>0.80394617321082584</c:v>
                </c:pt>
                <c:pt idx="952">
                  <c:v>0.83105672599860814</c:v>
                </c:pt>
                <c:pt idx="953">
                  <c:v>0.85537370445319716</c:v>
                </c:pt>
                <c:pt idx="954">
                  <c:v>0.87829614879676488</c:v>
                </c:pt>
                <c:pt idx="955">
                  <c:v>0.90598827602454879</c:v>
                </c:pt>
                <c:pt idx="956">
                  <c:v>0.92871896030494216</c:v>
                </c:pt>
                <c:pt idx="957">
                  <c:v>0.95198451282569685</c:v>
                </c:pt>
                <c:pt idx="958">
                  <c:v>0.97936514617988113</c:v>
                </c:pt>
                <c:pt idx="959">
                  <c:v>1.0021634936530259</c:v>
                </c:pt>
                <c:pt idx="960">
                  <c:v>1.0301327109534431</c:v>
                </c:pt>
                <c:pt idx="961">
                  <c:v>1.0539830565650139</c:v>
                </c:pt>
                <c:pt idx="962">
                  <c:v>1.0771175027091191</c:v>
                </c:pt>
                <c:pt idx="963">
                  <c:v>1.104543054123607</c:v>
                </c:pt>
                <c:pt idx="964">
                  <c:v>1.1280636668402839</c:v>
                </c:pt>
                <c:pt idx="965">
                  <c:v>1.1553880810935171</c:v>
                </c:pt>
                <c:pt idx="966">
                  <c:v>1.178342711945263</c:v>
                </c:pt>
                <c:pt idx="967">
                  <c:v>1.20539990665504</c:v>
                </c:pt>
                <c:pt idx="968">
                  <c:v>1.228666532059401</c:v>
                </c:pt>
                <c:pt idx="969">
                  <c:v>1.2558561206061509</c:v>
                </c:pt>
                <c:pt idx="970">
                  <c:v>1.2792225957114389</c:v>
                </c:pt>
                <c:pt idx="971">
                  <c:v>1.3027922034461179</c:v>
                </c:pt>
                <c:pt idx="972">
                  <c:v>1.3304310441214731</c:v>
                </c:pt>
                <c:pt idx="973">
                  <c:v>1.353619635124891</c:v>
                </c:pt>
                <c:pt idx="974">
                  <c:v>1.382206261177747</c:v>
                </c:pt>
                <c:pt idx="975">
                  <c:v>1.4037706494528921</c:v>
                </c:pt>
                <c:pt idx="976">
                  <c:v>1.4269183993537109</c:v>
                </c:pt>
                <c:pt idx="977">
                  <c:v>1.454304468651501</c:v>
                </c:pt>
                <c:pt idx="978">
                  <c:v>1.4773337722022231</c:v>
                </c:pt>
                <c:pt idx="979">
                  <c:v>1.5051472783286259</c:v>
                </c:pt>
                <c:pt idx="980">
                  <c:v>1.528232300301281</c:v>
                </c:pt>
                <c:pt idx="981">
                  <c:v>1.5563040137488511</c:v>
                </c:pt>
                <c:pt idx="982">
                  <c:v>1.5791956305701409</c:v>
                </c:pt>
                <c:pt idx="983">
                  <c:v>1.6022446751792121</c:v>
                </c:pt>
                <c:pt idx="984">
                  <c:v>1.629496991654126</c:v>
                </c:pt>
                <c:pt idx="985">
                  <c:v>1.6531047225196049</c:v>
                </c:pt>
                <c:pt idx="986">
                  <c:v>1.6797733187873061</c:v>
                </c:pt>
                <c:pt idx="987">
                  <c:v>1.7043507933814199</c:v>
                </c:pt>
                <c:pt idx="988">
                  <c:v>1.730764973183363</c:v>
                </c:pt>
                <c:pt idx="989">
                  <c:v>1.7534705519873779</c:v>
                </c:pt>
                <c:pt idx="990">
                  <c:v>1.780871570130079</c:v>
                </c:pt>
                <c:pt idx="991">
                  <c:v>1.803654468079295</c:v>
                </c:pt>
                <c:pt idx="992">
                  <c:v>1.8271337390143541</c:v>
                </c:pt>
                <c:pt idx="993">
                  <c:v>1.854868423958508</c:v>
                </c:pt>
                <c:pt idx="994">
                  <c:v>1.8782010674674201</c:v>
                </c:pt>
                <c:pt idx="995">
                  <c:v>1.906253540535656</c:v>
                </c:pt>
                <c:pt idx="996">
                  <c:v>1.9290772795874751</c:v>
                </c:pt>
                <c:pt idx="997">
                  <c:v>1.9527144789893289</c:v>
                </c:pt>
                <c:pt idx="998">
                  <c:v>1.980159270783155</c:v>
                </c:pt>
                <c:pt idx="999">
                  <c:v>2.0031432271201282</c:v>
                </c:pt>
                <c:pt idx="1000">
                  <c:v>2.03024226429054</c:v>
                </c:pt>
                <c:pt idx="1001">
                  <c:v>2.0536090970236929</c:v>
                </c:pt>
                <c:pt idx="1002">
                  <c:v>2.07733584644386</c:v>
                </c:pt>
                <c:pt idx="1003">
                  <c:v>2.1046084761817139</c:v>
                </c:pt>
                <c:pt idx="1004">
                  <c:v>2.127382290383069</c:v>
                </c:pt>
                <c:pt idx="1005">
                  <c:v>2.1549435973364992</c:v>
                </c:pt>
                <c:pt idx="1006">
                  <c:v>2.1778777718741589</c:v>
                </c:pt>
                <c:pt idx="1007">
                  <c:v>2.206080806275097</c:v>
                </c:pt>
                <c:pt idx="1008">
                  <c:v>2.2290494561392942</c:v>
                </c:pt>
                <c:pt idx="1009">
                  <c:v>2.2521020055014782</c:v>
                </c:pt>
                <c:pt idx="1010">
                  <c:v>2.279350245018688</c:v>
                </c:pt>
                <c:pt idx="1011">
                  <c:v>2.3024375558097039</c:v>
                </c:pt>
                <c:pt idx="1012">
                  <c:v>2.330516207237928</c:v>
                </c:pt>
                <c:pt idx="1013">
                  <c:v>2.353622901459425</c:v>
                </c:pt>
                <c:pt idx="1014">
                  <c:v>2.377391350289074</c:v>
                </c:pt>
                <c:pt idx="1015">
                  <c:v>2.4047809958655511</c:v>
                </c:pt>
                <c:pt idx="1016">
                  <c:v>2.4278907656867199</c:v>
                </c:pt>
                <c:pt idx="1017">
                  <c:v>2.454512655754773</c:v>
                </c:pt>
                <c:pt idx="1018">
                  <c:v>2.4778264165122201</c:v>
                </c:pt>
                <c:pt idx="1019">
                  <c:v>2.505604016800612</c:v>
                </c:pt>
                <c:pt idx="1020">
                  <c:v>2.5285470605094109</c:v>
                </c:pt>
                <c:pt idx="1021">
                  <c:v>2.5514335990149641</c:v>
                </c:pt>
                <c:pt idx="1022">
                  <c:v>2.578873312493053</c:v>
                </c:pt>
                <c:pt idx="1023">
                  <c:v>2.6020334363181279</c:v>
                </c:pt>
                <c:pt idx="1024">
                  <c:v>2.6303850293357072</c:v>
                </c:pt>
                <c:pt idx="1025">
                  <c:v>2.6539929747779039</c:v>
                </c:pt>
                <c:pt idx="1026">
                  <c:v>2.6807764411170161</c:v>
                </c:pt>
                <c:pt idx="1027">
                  <c:v>2.703964817543715</c:v>
                </c:pt>
                <c:pt idx="1028">
                  <c:v>2.7276847720343729</c:v>
                </c:pt>
                <c:pt idx="1029">
                  <c:v>2.7547037720877809</c:v>
                </c:pt>
                <c:pt idx="1030">
                  <c:v>2.7780164599616208</c:v>
                </c:pt>
                <c:pt idx="1031">
                  <c:v>2.8054812789160879</c:v>
                </c:pt>
                <c:pt idx="1032">
                  <c:v>2.829282915611949</c:v>
                </c:pt>
                <c:pt idx="1033">
                  <c:v>2.8518709778983271</c:v>
                </c:pt>
                <c:pt idx="1034">
                  <c:v>2.8799599290091691</c:v>
                </c:pt>
                <c:pt idx="1035">
                  <c:v>2.902832448502271</c:v>
                </c:pt>
                <c:pt idx="1036">
                  <c:v>2.9310092330176518</c:v>
                </c:pt>
                <c:pt idx="1037">
                  <c:v>2.954406106491771</c:v>
                </c:pt>
                <c:pt idx="1038">
                  <c:v>2.9774414181906872</c:v>
                </c:pt>
                <c:pt idx="1039">
                  <c:v>3.0051551461417358</c:v>
                </c:pt>
                <c:pt idx="1040">
                  <c:v>3.0281722188193472</c:v>
                </c:pt>
                <c:pt idx="1041">
                  <c:v>3.0547193646628519</c:v>
                </c:pt>
                <c:pt idx="1042">
                  <c:v>3.0779631018836189</c:v>
                </c:pt>
                <c:pt idx="1043">
                  <c:v>3.1049640774924439</c:v>
                </c:pt>
                <c:pt idx="1044">
                  <c:v>3.1284240365225959</c:v>
                </c:pt>
                <c:pt idx="1045">
                  <c:v>3.152470862885203</c:v>
                </c:pt>
                <c:pt idx="1046">
                  <c:v>3.1795766234595471</c:v>
                </c:pt>
                <c:pt idx="1047">
                  <c:v>3.2027607083518181</c:v>
                </c:pt>
                <c:pt idx="1048">
                  <c:v>3.230133688469615</c:v>
                </c:pt>
                <c:pt idx="1049">
                  <c:v>3.2530172944266491</c:v>
                </c:pt>
                <c:pt idx="1050">
                  <c:v>3.2808310151297708</c:v>
                </c:pt>
                <c:pt idx="1051">
                  <c:v>3.304136192818369</c:v>
                </c:pt>
                <c:pt idx="1052">
                  <c:v>3.3267444253165408</c:v>
                </c:pt>
                <c:pt idx="1053">
                  <c:v>3.354523170014112</c:v>
                </c:pt>
                <c:pt idx="1054">
                  <c:v>3.3791140914160889</c:v>
                </c:pt>
                <c:pt idx="1055">
                  <c:v>3.4064171910483521</c:v>
                </c:pt>
                <c:pt idx="1056">
                  <c:v>3.4289185643393658</c:v>
                </c:pt>
                <c:pt idx="1057">
                  <c:v>3.4522314667899292</c:v>
                </c:pt>
                <c:pt idx="1058">
                  <c:v>3.4808008551795169</c:v>
                </c:pt>
                <c:pt idx="1059">
                  <c:v>3.5036926150519538</c:v>
                </c:pt>
                <c:pt idx="1060">
                  <c:v>3.5269471526343499</c:v>
                </c:pt>
                <c:pt idx="1061">
                  <c:v>3.5554264903266111</c:v>
                </c:pt>
                <c:pt idx="1062">
                  <c:v>3.577621734162058</c:v>
                </c:pt>
                <c:pt idx="1063">
                  <c:v>3.604844725151743</c:v>
                </c:pt>
                <c:pt idx="1064">
                  <c:v>3.6278300404746209</c:v>
                </c:pt>
                <c:pt idx="1065">
                  <c:v>3.6565562129218252</c:v>
                </c:pt>
                <c:pt idx="1066">
                  <c:v>3.6790264010626932</c:v>
                </c:pt>
                <c:pt idx="1067">
                  <c:v>3.7024594664771229</c:v>
                </c:pt>
                <c:pt idx="1068">
                  <c:v>3.7306032061774421</c:v>
                </c:pt>
                <c:pt idx="1069">
                  <c:v>3.7545047640998028</c:v>
                </c:pt>
                <c:pt idx="1070">
                  <c:v>3.7772626996237908</c:v>
                </c:pt>
                <c:pt idx="1071">
                  <c:v>3.8052693963248392</c:v>
                </c:pt>
                <c:pt idx="1072">
                  <c:v>3.8280864834983039</c:v>
                </c:pt>
                <c:pt idx="1073">
                  <c:v>3.8563590407569071</c:v>
                </c:pt>
                <c:pt idx="1074">
                  <c:v>3.8791733384329961</c:v>
                </c:pt>
                <c:pt idx="1075">
                  <c:v>3.9026322961051152</c:v>
                </c:pt>
                <c:pt idx="1076">
                  <c:v>3.9304702639777318</c:v>
                </c:pt>
                <c:pt idx="1077">
                  <c:v>3.9531257748801392</c:v>
                </c:pt>
                <c:pt idx="1078">
                  <c:v>3.9810462117392702</c:v>
                </c:pt>
                <c:pt idx="1079">
                  <c:v>4.0030643582541607</c:v>
                </c:pt>
                <c:pt idx="1080">
                  <c:v>4.0306218743521853</c:v>
                </c:pt>
                <c:pt idx="1081">
                  <c:v>4.0547561764914661</c:v>
                </c:pt>
                <c:pt idx="1082">
                  <c:v>4.0771050572592884</c:v>
                </c:pt>
                <c:pt idx="1083">
                  <c:v>4.1055573582846776</c:v>
                </c:pt>
                <c:pt idx="1084">
                  <c:v>4.1281391263205691</c:v>
                </c:pt>
                <c:pt idx="1085">
                  <c:v>4.1554498791892209</c:v>
                </c:pt>
                <c:pt idx="1086">
                  <c:v>4.1780933737952388</c:v>
                </c:pt>
                <c:pt idx="1087">
                  <c:v>4.2018050313193456</c:v>
                </c:pt>
                <c:pt idx="1088">
                  <c:v>4.2294122576911128</c:v>
                </c:pt>
                <c:pt idx="1089">
                  <c:v>4.2524620890814937</c:v>
                </c:pt>
                <c:pt idx="1090">
                  <c:v>4.2807360053259984</c:v>
                </c:pt>
                <c:pt idx="1091">
                  <c:v>4.3047512889105954</c:v>
                </c:pt>
                <c:pt idx="1092">
                  <c:v>4.3271635413367422</c:v>
                </c:pt>
                <c:pt idx="1093">
                  <c:v>4.3546332240302243</c:v>
                </c:pt>
                <c:pt idx="1094">
                  <c:v>4.3775942921836064</c:v>
                </c:pt>
                <c:pt idx="1095">
                  <c:v>4.4058405280310788</c:v>
                </c:pt>
                <c:pt idx="1096">
                  <c:v>4.4281599402625256</c:v>
                </c:pt>
                <c:pt idx="1097">
                  <c:v>4.4519764542777196</c:v>
                </c:pt>
                <c:pt idx="1098">
                  <c:v>4.4794999957282231</c:v>
                </c:pt>
                <c:pt idx="1099">
                  <c:v>4.5026948094565542</c:v>
                </c:pt>
                <c:pt idx="1100">
                  <c:v>4.5304272771079228</c:v>
                </c:pt>
                <c:pt idx="1101">
                  <c:v>4.5540174126822643</c:v>
                </c:pt>
                <c:pt idx="1102">
                  <c:v>4.5768428683478506</c:v>
                </c:pt>
                <c:pt idx="1103">
                  <c:v>4.6049801707465337</c:v>
                </c:pt>
                <c:pt idx="1104">
                  <c:v>4.6280322909552716</c:v>
                </c:pt>
                <c:pt idx="1105">
                  <c:v>4.6551286816794546</c:v>
                </c:pt>
                <c:pt idx="1106">
                  <c:v>4.6781455397803464</c:v>
                </c:pt>
                <c:pt idx="1107">
                  <c:v>4.7060583949286618</c:v>
                </c:pt>
                <c:pt idx="1108">
                  <c:v>4.7296529650885732</c:v>
                </c:pt>
                <c:pt idx="1109">
                  <c:v>4.7525619626242781</c:v>
                </c:pt>
                <c:pt idx="1110">
                  <c:v>4.7792925715644046</c:v>
                </c:pt>
                <c:pt idx="1111">
                  <c:v>4.8024866700369993</c:v>
                </c:pt>
                <c:pt idx="1112">
                  <c:v>4.8303996682364607</c:v>
                </c:pt>
                <c:pt idx="1113">
                  <c:v>4.8534887671668203</c:v>
                </c:pt>
                <c:pt idx="1114">
                  <c:v>4.8772059321601056</c:v>
                </c:pt>
                <c:pt idx="1115">
                  <c:v>4.9050976872641714</c:v>
                </c:pt>
                <c:pt idx="1116">
                  <c:v>4.9278159976203124</c:v>
                </c:pt>
                <c:pt idx="1117">
                  <c:v>4.9556016802985363</c:v>
                </c:pt>
                <c:pt idx="1118">
                  <c:v>4.9785251975257063</c:v>
                </c:pt>
                <c:pt idx="1119">
                  <c:v>5.0056059241492443</c:v>
                </c:pt>
                <c:pt idx="1120">
                  <c:v>5.0293723702628279</c:v>
                </c:pt>
                <c:pt idx="1121">
                  <c:v>5.0525803446967297</c:v>
                </c:pt>
                <c:pt idx="1122">
                  <c:v>5.0814346909720571</c:v>
                </c:pt>
                <c:pt idx="1123">
                  <c:v>5.1033164382178464</c:v>
                </c:pt>
                <c:pt idx="1124">
                  <c:v>5.1311223626334348</c:v>
                </c:pt>
                <c:pt idx="1125">
                  <c:v>5.154338490982739</c:v>
                </c:pt>
                <c:pt idx="1126">
                  <c:v>5.1764149308402212</c:v>
                </c:pt>
                <c:pt idx="1127">
                  <c:v>5.2050367474753552</c:v>
                </c:pt>
                <c:pt idx="1128">
                  <c:v>5.2275967717368284</c:v>
                </c:pt>
                <c:pt idx="1129">
                  <c:v>5.2565742135245488</c:v>
                </c:pt>
                <c:pt idx="1130">
                  <c:v>5.2784844279486807</c:v>
                </c:pt>
                <c:pt idx="1131">
                  <c:v>5.3058259368140357</c:v>
                </c:pt>
                <c:pt idx="1132">
                  <c:v>5.3288483023841069</c:v>
                </c:pt>
                <c:pt idx="1133">
                  <c:v>5.3522895217139386</c:v>
                </c:pt>
                <c:pt idx="1134">
                  <c:v>5.3797344565589116</c:v>
                </c:pt>
                <c:pt idx="1135">
                  <c:v>5.403495895882334</c:v>
                </c:pt>
                <c:pt idx="1136">
                  <c:v>5.4264882922370106</c:v>
                </c:pt>
                <c:pt idx="1137">
                  <c:v>5.4544326186377683</c:v>
                </c:pt>
                <c:pt idx="1138">
                  <c:v>5.4768633246619389</c:v>
                </c:pt>
                <c:pt idx="1139">
                  <c:v>5.5051340937811988</c:v>
                </c:pt>
                <c:pt idx="1140">
                  <c:v>5.5287280917365216</c:v>
                </c:pt>
                <c:pt idx="1141">
                  <c:v>5.5555392384726661</c:v>
                </c:pt>
                <c:pt idx="1142">
                  <c:v>5.5776986479956792</c:v>
                </c:pt>
                <c:pt idx="1143">
                  <c:v>5.6062068820197242</c:v>
                </c:pt>
                <c:pt idx="1144">
                  <c:v>5.6280785441596182</c:v>
                </c:pt>
                <c:pt idx="1145">
                  <c:v>5.651993334313123</c:v>
                </c:pt>
                <c:pt idx="1146">
                  <c:v>5.6799732804495946</c:v>
                </c:pt>
                <c:pt idx="1147">
                  <c:v>5.7030607342917579</c:v>
                </c:pt>
                <c:pt idx="1148">
                  <c:v>5.7304508805472532</c:v>
                </c:pt>
                <c:pt idx="1149">
                  <c:v>5.7542284846503424</c:v>
                </c:pt>
                <c:pt idx="1150">
                  <c:v>5.7772925496298946</c:v>
                </c:pt>
                <c:pt idx="1151">
                  <c:v>5.8055299163062246</c:v>
                </c:pt>
                <c:pt idx="1152">
                  <c:v>5.8288233638007307</c:v>
                </c:pt>
                <c:pt idx="1153">
                  <c:v>5.8521676659781621</c:v>
                </c:pt>
                <c:pt idx="1154">
                  <c:v>5.8793234944541144</c:v>
                </c:pt>
                <c:pt idx="1155">
                  <c:v>5.9018225074011967</c:v>
                </c:pt>
                <c:pt idx="1156">
                  <c:v>5.9300080180365713</c:v>
                </c:pt>
                <c:pt idx="1157">
                  <c:v>5.9542692780692237</c:v>
                </c:pt>
                <c:pt idx="1158">
                  <c:v>5.9771126151282461</c:v>
                </c:pt>
                <c:pt idx="1159">
                  <c:v>6.0055649876792119</c:v>
                </c:pt>
                <c:pt idx="1160">
                  <c:v>6.0276942849356816</c:v>
                </c:pt>
                <c:pt idx="1161">
                  <c:v>6.0556690097052739</c:v>
                </c:pt>
                <c:pt idx="1162">
                  <c:v>6.0786545396048703</c:v>
                </c:pt>
                <c:pt idx="1163">
                  <c:v>6.1060964703757437</c:v>
                </c:pt>
                <c:pt idx="1164">
                  <c:v>6.1283465743262449</c:v>
                </c:pt>
                <c:pt idx="1165">
                  <c:v>6.1557003855902837</c:v>
                </c:pt>
                <c:pt idx="1166">
                  <c:v>6.1790079951483863</c:v>
                </c:pt>
                <c:pt idx="1167">
                  <c:v>6.2020219922263289</c:v>
                </c:pt>
                <c:pt idx="1168">
                  <c:v>6.2301202416617558</c:v>
                </c:pt>
                <c:pt idx="1169">
                  <c:v>6.2539062857825423</c:v>
                </c:pt>
                <c:pt idx="1170">
                  <c:v>6.2801895737845594</c:v>
                </c:pt>
                <c:pt idx="1171">
                  <c:v>2.1351071223805369E-2</c:v>
                </c:pt>
                <c:pt idx="1172">
                  <c:v>4.3470426425525843E-2</c:v>
                </c:pt>
                <c:pt idx="1173">
                  <c:v>7.0916648730826537E-2</c:v>
                </c:pt>
                <c:pt idx="1174">
                  <c:v>9.4089647159169842E-2</c:v>
                </c:pt>
                <c:pt idx="1175">
                  <c:v>0.12254674039800111</c:v>
                </c:pt>
                <c:pt idx="1176">
                  <c:v>0.14579112134892891</c:v>
                </c:pt>
                <c:pt idx="1177">
                  <c:v>0.16891004644353269</c:v>
                </c:pt>
                <c:pt idx="1178">
                  <c:v>0.19723152719457171</c:v>
                </c:pt>
                <c:pt idx="1179">
                  <c:v>0.22014331422765271</c:v>
                </c:pt>
                <c:pt idx="1180">
                  <c:v>0.24688629709202969</c:v>
                </c:pt>
                <c:pt idx="1181">
                  <c:v>0.27113031946141741</c:v>
                </c:pt>
                <c:pt idx="1182">
                  <c:v>0.29309610925633639</c:v>
                </c:pt>
                <c:pt idx="1183">
                  <c:v>0.32163924776036679</c:v>
                </c:pt>
                <c:pt idx="1184">
                  <c:v>0.3451805313678491</c:v>
                </c:pt>
                <c:pt idx="1185">
                  <c:v>0.36856116853673332</c:v>
                </c:pt>
                <c:pt idx="1186">
                  <c:v>0.39640185438115411</c:v>
                </c:pt>
                <c:pt idx="1187">
                  <c:v>0.41969558797795581</c:v>
                </c:pt>
                <c:pt idx="1188">
                  <c:v>0.44809195600468921</c:v>
                </c:pt>
                <c:pt idx="1189">
                  <c:v>0.47030129037816398</c:v>
                </c:pt>
                <c:pt idx="1190">
                  <c:v>0.49315464101750872</c:v>
                </c:pt>
                <c:pt idx="1191">
                  <c:v>0.52124065957982491</c:v>
                </c:pt>
                <c:pt idx="1192">
                  <c:v>0.54320594869572925</c:v>
                </c:pt>
                <c:pt idx="1193">
                  <c:v>0.57169251047093606</c:v>
                </c:pt>
                <c:pt idx="1194">
                  <c:v>0.595368333682608</c:v>
                </c:pt>
                <c:pt idx="1195">
                  <c:v>0.61785204015691231</c:v>
                </c:pt>
                <c:pt idx="1196">
                  <c:v>0.64572634302098619</c:v>
                </c:pt>
                <c:pt idx="1197">
                  <c:v>0.66890642248112953</c:v>
                </c:pt>
                <c:pt idx="1198">
                  <c:v>0.69604537092168139</c:v>
                </c:pt>
                <c:pt idx="1199">
                  <c:v>0.71983906827885902</c:v>
                </c:pt>
                <c:pt idx="1200">
                  <c:v>0.74698288045842587</c:v>
                </c:pt>
                <c:pt idx="1201">
                  <c:v>0.77032804094274065</c:v>
                </c:pt>
                <c:pt idx="1202">
                  <c:v>0.79405901037175464</c:v>
                </c:pt>
                <c:pt idx="1203">
                  <c:v>0.82112099729497312</c:v>
                </c:pt>
                <c:pt idx="1204">
                  <c:v>0.84468402467686998</c:v>
                </c:pt>
                <c:pt idx="1205">
                  <c:v>0.8717071732135514</c:v>
                </c:pt>
                <c:pt idx="1206">
                  <c:v>0.89498781763036261</c:v>
                </c:pt>
                <c:pt idx="1207">
                  <c:v>0.9229712685199486</c:v>
                </c:pt>
                <c:pt idx="1208">
                  <c:v>0.94620678029973304</c:v>
                </c:pt>
                <c:pt idx="1209">
                  <c:v>0.96874126993138587</c:v>
                </c:pt>
                <c:pt idx="1210">
                  <c:v>0.99597806535680244</c:v>
                </c:pt>
                <c:pt idx="1211">
                  <c:v>1.0202504833789561</c:v>
                </c:pt>
                <c:pt idx="1212">
                  <c:v>1.047234865054677</c:v>
                </c:pt>
                <c:pt idx="1213">
                  <c:v>1.0709802826495869</c:v>
                </c:pt>
                <c:pt idx="1214">
                  <c:v>1.093168588504384</c:v>
                </c:pt>
                <c:pt idx="1215">
                  <c:v>1.1203357180209861</c:v>
                </c:pt>
                <c:pt idx="1216">
                  <c:v>1.143384476527761</c:v>
                </c:pt>
                <c:pt idx="1217">
                  <c:v>1.1710533579440829</c:v>
                </c:pt>
                <c:pt idx="1218">
                  <c:v>1.1945401390643839</c:v>
                </c:pt>
                <c:pt idx="1219">
                  <c:v>1.220981284007618</c:v>
                </c:pt>
                <c:pt idx="1220">
                  <c:v>1.244584794864249</c:v>
                </c:pt>
                <c:pt idx="1221">
                  <c:v>1.2719227274509179</c:v>
                </c:pt>
                <c:pt idx="1222">
                  <c:v>1.2948054035754919</c:v>
                </c:pt>
                <c:pt idx="1223">
                  <c:v>1.3189078053088901</c:v>
                </c:pt>
                <c:pt idx="1224">
                  <c:v>1.3472980221362829</c:v>
                </c:pt>
                <c:pt idx="1225">
                  <c:v>1.3701463659854629</c:v>
                </c:pt>
                <c:pt idx="1226">
                  <c:v>1.396906514987539</c:v>
                </c:pt>
                <c:pt idx="1227">
                  <c:v>1.4206321915241</c:v>
                </c:pt>
                <c:pt idx="1228">
                  <c:v>1.4483165224643459</c:v>
                </c:pt>
                <c:pt idx="1229">
                  <c:v>1.471152778491569</c:v>
                </c:pt>
                <c:pt idx="1230">
                  <c:v>1.4939819534869909</c:v>
                </c:pt>
                <c:pt idx="1231">
                  <c:v>1.5221790512653091</c:v>
                </c:pt>
                <c:pt idx="1232">
                  <c:v>1.5457631786914561</c:v>
                </c:pt>
                <c:pt idx="1233">
                  <c:v>1.5694548090549221</c:v>
                </c:pt>
                <c:pt idx="1234">
                  <c:v>1.596419235095571</c:v>
                </c:pt>
                <c:pt idx="1235">
                  <c:v>1.620274158343862</c:v>
                </c:pt>
                <c:pt idx="1236">
                  <c:v>1.64671165548284</c:v>
                </c:pt>
                <c:pt idx="1237">
                  <c:v>1.670238133296561</c:v>
                </c:pt>
                <c:pt idx="1238">
                  <c:v>1.6972326000781781</c:v>
                </c:pt>
                <c:pt idx="1239">
                  <c:v>1.7206565817447419</c:v>
                </c:pt>
                <c:pt idx="1240">
                  <c:v>1.7439082583041889</c:v>
                </c:pt>
                <c:pt idx="1241">
                  <c:v>1.7720339020343521</c:v>
                </c:pt>
                <c:pt idx="1242">
                  <c:v>1.7956889113040659</c:v>
                </c:pt>
                <c:pt idx="1243">
                  <c:v>1.8233698805423491</c:v>
                </c:pt>
                <c:pt idx="1244">
                  <c:v>1.845233245715687</c:v>
                </c:pt>
                <c:pt idx="1245">
                  <c:v>1.87278232179601</c:v>
                </c:pt>
                <c:pt idx="1246">
                  <c:v>1.895690890178273</c:v>
                </c:pt>
                <c:pt idx="1247">
                  <c:v>1.9184106310458879</c:v>
                </c:pt>
                <c:pt idx="1248">
                  <c:v>1.946755643710685</c:v>
                </c:pt>
                <c:pt idx="1249">
                  <c:v>1.9694297512622581</c:v>
                </c:pt>
                <c:pt idx="1250">
                  <c:v>1.9966993054004409</c:v>
                </c:pt>
                <c:pt idx="1251">
                  <c:v>2.0196195324512241</c:v>
                </c:pt>
                <c:pt idx="1252">
                  <c:v>2.04692098699529</c:v>
                </c:pt>
                <c:pt idx="1253">
                  <c:v>2.0699575146289568</c:v>
                </c:pt>
                <c:pt idx="1254">
                  <c:v>2.09646360479314</c:v>
                </c:pt>
                <c:pt idx="1255">
                  <c:v>2.1201739033313491</c:v>
                </c:pt>
                <c:pt idx="1256">
                  <c:v>2.1438369949908962</c:v>
                </c:pt>
                <c:pt idx="1257">
                  <c:v>2.1709672173114538</c:v>
                </c:pt>
                <c:pt idx="1258">
                  <c:v>2.1942133864017248</c:v>
                </c:pt>
                <c:pt idx="1259">
                  <c:v>2.222007008418633</c:v>
                </c:pt>
                <c:pt idx="1260">
                  <c:v>2.246261688098504</c:v>
                </c:pt>
                <c:pt idx="1261">
                  <c:v>2.2730609615894051</c:v>
                </c:pt>
                <c:pt idx="1262">
                  <c:v>2.29489256940801</c:v>
                </c:pt>
                <c:pt idx="1263">
                  <c:v>2.3184201201053338</c:v>
                </c:pt>
                <c:pt idx="1264">
                  <c:v>2.3457074841113759</c:v>
                </c:pt>
                <c:pt idx="1265">
                  <c:v>2.3693058451267008</c:v>
                </c:pt>
                <c:pt idx="1266">
                  <c:v>2.3980005463214602</c:v>
                </c:pt>
                <c:pt idx="1267">
                  <c:v>2.4205583532901511</c:v>
                </c:pt>
                <c:pt idx="1268">
                  <c:v>2.4436137636752839</c:v>
                </c:pt>
                <c:pt idx="1269">
                  <c:v>2.4705030163379398</c:v>
                </c:pt>
                <c:pt idx="1270">
                  <c:v>2.495208807811327</c:v>
                </c:pt>
                <c:pt idx="1271">
                  <c:v>2.5214770754428639</c:v>
                </c:pt>
                <c:pt idx="1272">
                  <c:v>2.545032091960497</c:v>
                </c:pt>
                <c:pt idx="1273">
                  <c:v>2.5732853373141999</c:v>
                </c:pt>
                <c:pt idx="1274">
                  <c:v>2.596480294093678</c:v>
                </c:pt>
                <c:pt idx="1275">
                  <c:v>2.6191505392642722</c:v>
                </c:pt>
                <c:pt idx="1276">
                  <c:v>2.6468915184589119</c:v>
                </c:pt>
                <c:pt idx="1277">
                  <c:v>2.6706887920947762</c:v>
                </c:pt>
                <c:pt idx="1278">
                  <c:v>2.6936394175143938</c:v>
                </c:pt>
                <c:pt idx="1279">
                  <c:v>2.7213085135074349</c:v>
                </c:pt>
                <c:pt idx="1280">
                  <c:v>2.744146486148427</c:v>
                </c:pt>
                <c:pt idx="1281">
                  <c:v>2.7719664295764699</c:v>
                </c:pt>
                <c:pt idx="1282">
                  <c:v>2.7947370966525789</c:v>
                </c:pt>
                <c:pt idx="1283">
                  <c:v>2.8190340479465199</c:v>
                </c:pt>
                <c:pt idx="1284">
                  <c:v>2.846389647349906</c:v>
                </c:pt>
                <c:pt idx="1285">
                  <c:v>2.869839235171864</c:v>
                </c:pt>
                <c:pt idx="1286">
                  <c:v>2.896157999858449</c:v>
                </c:pt>
                <c:pt idx="1287">
                  <c:v>2.9197802504153971</c:v>
                </c:pt>
                <c:pt idx="1288">
                  <c:v>2.9479156931491599</c:v>
                </c:pt>
                <c:pt idx="1289">
                  <c:v>2.9714171370120721</c:v>
                </c:pt>
                <c:pt idx="1290">
                  <c:v>2.9938757380100012</c:v>
                </c:pt>
                <c:pt idx="1291">
                  <c:v>3.021829505786489</c:v>
                </c:pt>
                <c:pt idx="1292">
                  <c:v>3.0441569288821921</c:v>
                </c:pt>
                <c:pt idx="1293">
                  <c:v>3.0723510225864139</c:v>
                </c:pt>
                <c:pt idx="1294">
                  <c:v>3.0949620445819588</c:v>
                </c:pt>
                <c:pt idx="1295">
                  <c:v>3.118641944751336</c:v>
                </c:pt>
                <c:pt idx="1296">
                  <c:v>3.1467006405444851</c:v>
                </c:pt>
                <c:pt idx="1297">
                  <c:v>3.1696791609378581</c:v>
                </c:pt>
                <c:pt idx="1298">
                  <c:v>3.1976373632999149</c:v>
                </c:pt>
                <c:pt idx="1299">
                  <c:v>3.2201425989719148</c:v>
                </c:pt>
                <c:pt idx="1300">
                  <c:v>3.2436666449161291</c:v>
                </c:pt>
                <c:pt idx="1301">
                  <c:v>3.27109934888799</c:v>
                </c:pt>
                <c:pt idx="1302">
                  <c:v>3.294169278964592</c:v>
                </c:pt>
                <c:pt idx="1303">
                  <c:v>3.3224928339572668</c:v>
                </c:pt>
                <c:pt idx="1304">
                  <c:v>3.3450513561816888</c:v>
                </c:pt>
                <c:pt idx="1305">
                  <c:v>3.3723365744205189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A940-45C8-B70E-70C042111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293184"/>
        <c:axId val="419726848"/>
      </c:scatterChart>
      <c:valAx>
        <c:axId val="416293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726848"/>
        <c:crosses val="autoZero"/>
        <c:crossBetween val="midCat"/>
      </c:valAx>
      <c:valAx>
        <c:axId val="41972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293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'Robot Positions'!$L$2:$L$1307</c:f>
              <c:numCache>
                <c:formatCode>General</c:formatCode>
                <c:ptCount val="1306"/>
                <c:pt idx="0">
                  <c:v>-0.4302494020160057</c:v>
                </c:pt>
                <c:pt idx="1">
                  <c:v>-0.50020262905915747</c:v>
                </c:pt>
                <c:pt idx="2">
                  <c:v>-0.52661982039788158</c:v>
                </c:pt>
                <c:pt idx="3">
                  <c:v>-0.54595374771913052</c:v>
                </c:pt>
                <c:pt idx="4">
                  <c:v>-0.48950124076048368</c:v>
                </c:pt>
                <c:pt idx="5">
                  <c:v>-0.44706062329208818</c:v>
                </c:pt>
                <c:pt idx="6">
                  <c:v>-0.37600216806883829</c:v>
                </c:pt>
                <c:pt idx="7">
                  <c:v>-0.25171025934522612</c:v>
                </c:pt>
                <c:pt idx="8">
                  <c:v>-0.20839514710139539</c:v>
                </c:pt>
                <c:pt idx="9">
                  <c:v>-0.1957498738712036</c:v>
                </c:pt>
                <c:pt idx="10">
                  <c:v>-0.15411711085705709</c:v>
                </c:pt>
                <c:pt idx="11">
                  <c:v>-0.1287393347677033</c:v>
                </c:pt>
                <c:pt idx="12">
                  <c:v>-0.19756851366320261</c:v>
                </c:pt>
                <c:pt idx="13">
                  <c:v>-0.21922416243016141</c:v>
                </c:pt>
                <c:pt idx="14">
                  <c:v>-0.23525886451884939</c:v>
                </c:pt>
                <c:pt idx="15">
                  <c:v>-0.25524055533031298</c:v>
                </c:pt>
                <c:pt idx="16">
                  <c:v>-0.29008139353710582</c:v>
                </c:pt>
                <c:pt idx="17">
                  <c:v>-0.2777637548279821</c:v>
                </c:pt>
                <c:pt idx="18">
                  <c:v>-0.32078397516314849</c:v>
                </c:pt>
                <c:pt idx="19">
                  <c:v>-0.30111541711031808</c:v>
                </c:pt>
                <c:pt idx="20">
                  <c:v>-0.32913395039045401</c:v>
                </c:pt>
                <c:pt idx="21">
                  <c:v>-0.32405904028890031</c:v>
                </c:pt>
                <c:pt idx="22">
                  <c:v>-0.32201455055265532</c:v>
                </c:pt>
                <c:pt idx="23">
                  <c:v>-0.27165792265283661</c:v>
                </c:pt>
                <c:pt idx="24">
                  <c:v>-0.31184516082306502</c:v>
                </c:pt>
                <c:pt idx="25">
                  <c:v>-0.2877663756225739</c:v>
                </c:pt>
                <c:pt idx="26">
                  <c:v>-0.23665035092220149</c:v>
                </c:pt>
                <c:pt idx="27">
                  <c:v>-0.23119859295538081</c:v>
                </c:pt>
                <c:pt idx="28">
                  <c:v>-0.18216265170106241</c:v>
                </c:pt>
                <c:pt idx="29">
                  <c:v>-0.19032912390203641</c:v>
                </c:pt>
                <c:pt idx="30">
                  <c:v>-0.1601614641415767</c:v>
                </c:pt>
                <c:pt idx="31">
                  <c:v>-0.15865455777121221</c:v>
                </c:pt>
                <c:pt idx="32">
                  <c:v>-0.13161234959635151</c:v>
                </c:pt>
                <c:pt idx="33">
                  <c:v>-0.1177461589012485</c:v>
                </c:pt>
                <c:pt idx="34">
                  <c:v>-8.4198542831227741E-2</c:v>
                </c:pt>
                <c:pt idx="35">
                  <c:v>-0.10208499322058499</c:v>
                </c:pt>
                <c:pt idx="36">
                  <c:v>-0.1303457881314469</c:v>
                </c:pt>
                <c:pt idx="37">
                  <c:v>-0.13205300308325851</c:v>
                </c:pt>
                <c:pt idx="38">
                  <c:v>-0.13037706606932181</c:v>
                </c:pt>
                <c:pt idx="39">
                  <c:v>-0.1589222666733292</c:v>
                </c:pt>
                <c:pt idx="40">
                  <c:v>-0.17987797231602931</c:v>
                </c:pt>
                <c:pt idx="41">
                  <c:v>-0.2138449666016129</c:v>
                </c:pt>
                <c:pt idx="42">
                  <c:v>-0.1213793438578574</c:v>
                </c:pt>
                <c:pt idx="43">
                  <c:v>-0.1208880148287608</c:v>
                </c:pt>
                <c:pt idx="44">
                  <c:v>-0.1163032638091948</c:v>
                </c:pt>
                <c:pt idx="45">
                  <c:v>-0.1171605442362882</c:v>
                </c:pt>
                <c:pt idx="46">
                  <c:v>-0.11268723290720881</c:v>
                </c:pt>
                <c:pt idx="47">
                  <c:v>-6.4170356592859523E-2</c:v>
                </c:pt>
                <c:pt idx="48">
                  <c:v>-4.5954893938426E-2</c:v>
                </c:pt>
                <c:pt idx="49">
                  <c:v>3.099990003664832E-2</c:v>
                </c:pt>
                <c:pt idx="50">
                  <c:v>5.8394213572980469E-2</c:v>
                </c:pt>
                <c:pt idx="51">
                  <c:v>0.12135977497694971</c:v>
                </c:pt>
                <c:pt idx="52">
                  <c:v>9.8880701747383171E-2</c:v>
                </c:pt>
                <c:pt idx="53">
                  <c:v>9.1685030070483897E-2</c:v>
                </c:pt>
                <c:pt idx="54">
                  <c:v>8.464294542720463E-2</c:v>
                </c:pt>
                <c:pt idx="55">
                  <c:v>5.1741001216113691E-2</c:v>
                </c:pt>
                <c:pt idx="56">
                  <c:v>8.6109972134367219E-2</c:v>
                </c:pt>
                <c:pt idx="57">
                  <c:v>3.0777880343484831E-2</c:v>
                </c:pt>
                <c:pt idx="58">
                  <c:v>2.0952441643903971E-2</c:v>
                </c:pt>
                <c:pt idx="59">
                  <c:v>-4.0137778766347047E-2</c:v>
                </c:pt>
                <c:pt idx="60">
                  <c:v>-0.1061323905885412</c:v>
                </c:pt>
                <c:pt idx="61">
                  <c:v>-0.1219863360257492</c:v>
                </c:pt>
                <c:pt idx="62">
                  <c:v>-0.1354085885126981</c:v>
                </c:pt>
                <c:pt idx="63">
                  <c:v>-0.13688602724915719</c:v>
                </c:pt>
                <c:pt idx="64">
                  <c:v>-0.19310562857987451</c:v>
                </c:pt>
                <c:pt idx="65">
                  <c:v>-0.2382911195974238</c:v>
                </c:pt>
                <c:pt idx="66">
                  <c:v>-0.26216721441553892</c:v>
                </c:pt>
                <c:pt idx="67">
                  <c:v>-0.26041087749427261</c:v>
                </c:pt>
                <c:pt idx="68">
                  <c:v>-0.26648196408288621</c:v>
                </c:pt>
                <c:pt idx="69">
                  <c:v>-0.2189158367993409</c:v>
                </c:pt>
                <c:pt idx="70">
                  <c:v>-0.22600896211518459</c:v>
                </c:pt>
                <c:pt idx="71">
                  <c:v>-0.2022252353605842</c:v>
                </c:pt>
                <c:pt idx="72">
                  <c:v>-0.20386891100879859</c:v>
                </c:pt>
                <c:pt idx="73">
                  <c:v>-9.59276982205437E-2</c:v>
                </c:pt>
                <c:pt idx="74">
                  <c:v>-0.1138807411678191</c:v>
                </c:pt>
                <c:pt idx="75">
                  <c:v>-8.9027722319963143E-2</c:v>
                </c:pt>
                <c:pt idx="76">
                  <c:v>-8.9144297468803479E-2</c:v>
                </c:pt>
                <c:pt idx="77">
                  <c:v>-9.0695393896357057E-2</c:v>
                </c:pt>
                <c:pt idx="78">
                  <c:v>-0.1097107537748974</c:v>
                </c:pt>
                <c:pt idx="79">
                  <c:v>-0.12879914126421621</c:v>
                </c:pt>
                <c:pt idx="80">
                  <c:v>-0.1511428721907295</c:v>
                </c:pt>
                <c:pt idx="81">
                  <c:v>-0.2329591878416695</c:v>
                </c:pt>
                <c:pt idx="82">
                  <c:v>-0.26913339697136651</c:v>
                </c:pt>
                <c:pt idx="83">
                  <c:v>-0.2325825188961104</c:v>
                </c:pt>
                <c:pt idx="84">
                  <c:v>-0.25120384486083708</c:v>
                </c:pt>
                <c:pt idx="85">
                  <c:v>-0.2310960548812355</c:v>
                </c:pt>
                <c:pt idx="86">
                  <c:v>-0.21400075978480301</c:v>
                </c:pt>
                <c:pt idx="87">
                  <c:v>-0.18757201133251741</c:v>
                </c:pt>
                <c:pt idx="88">
                  <c:v>-0.1044762165327171</c:v>
                </c:pt>
                <c:pt idx="89">
                  <c:v>-0.10141092260852511</c:v>
                </c:pt>
                <c:pt idx="90">
                  <c:v>-1.438442888492197E-2</c:v>
                </c:pt>
                <c:pt idx="91">
                  <c:v>-4.5668856527743877E-2</c:v>
                </c:pt>
                <c:pt idx="92">
                  <c:v>5.7781076876244342E-3</c:v>
                </c:pt>
                <c:pt idx="93">
                  <c:v>5.9450502992639542E-3</c:v>
                </c:pt>
                <c:pt idx="94">
                  <c:v>3.1479945268276133E-2</c:v>
                </c:pt>
                <c:pt idx="95">
                  <c:v>3.6871070389040923E-2</c:v>
                </c:pt>
                <c:pt idx="96">
                  <c:v>-1.0636693200958719E-2</c:v>
                </c:pt>
                <c:pt idx="97">
                  <c:v>-1.444552468847338E-2</c:v>
                </c:pt>
                <c:pt idx="98">
                  <c:v>-8.1965959733576454E-3</c:v>
                </c:pt>
                <c:pt idx="99">
                  <c:v>-2.3177785536578451E-2</c:v>
                </c:pt>
                <c:pt idx="100">
                  <c:v>-4.6835298201373547E-2</c:v>
                </c:pt>
                <c:pt idx="101">
                  <c:v>-7.7240533491900187E-2</c:v>
                </c:pt>
                <c:pt idx="102">
                  <c:v>-9.8808996471861477E-2</c:v>
                </c:pt>
                <c:pt idx="103">
                  <c:v>-0.122428099903563</c:v>
                </c:pt>
                <c:pt idx="104">
                  <c:v>-0.10129503553762829</c:v>
                </c:pt>
                <c:pt idx="105">
                  <c:v>-0.137396230768255</c:v>
                </c:pt>
                <c:pt idx="106">
                  <c:v>-9.9405830566947628E-2</c:v>
                </c:pt>
                <c:pt idx="107">
                  <c:v>-0.107315957542685</c:v>
                </c:pt>
                <c:pt idx="108">
                  <c:v>-6.8103424669614832E-2</c:v>
                </c:pt>
                <c:pt idx="109">
                  <c:v>-5.204821784031477E-2</c:v>
                </c:pt>
                <c:pt idx="110">
                  <c:v>-3.8346113597104832E-2</c:v>
                </c:pt>
                <c:pt idx="111">
                  <c:v>-3.2637979955066683E-2</c:v>
                </c:pt>
                <c:pt idx="112">
                  <c:v>-4.7804903107984131E-4</c:v>
                </c:pt>
                <c:pt idx="113">
                  <c:v>3.3684317924462799E-3</c:v>
                </c:pt>
                <c:pt idx="114">
                  <c:v>8.5889862973411724E-3</c:v>
                </c:pt>
                <c:pt idx="115">
                  <c:v>5.0350586911250161E-2</c:v>
                </c:pt>
                <c:pt idx="116">
                  <c:v>8.7357011136591112E-2</c:v>
                </c:pt>
                <c:pt idx="117">
                  <c:v>3.7431871600255739E-2</c:v>
                </c:pt>
                <c:pt idx="118">
                  <c:v>5.9348404106683177E-2</c:v>
                </c:pt>
                <c:pt idx="119">
                  <c:v>8.1880522736273775E-2</c:v>
                </c:pt>
                <c:pt idx="120">
                  <c:v>3.5489927938060717E-2</c:v>
                </c:pt>
                <c:pt idx="121">
                  <c:v>2.652369001666699E-2</c:v>
                </c:pt>
                <c:pt idx="122">
                  <c:v>-2.9879841261069018E-3</c:v>
                </c:pt>
                <c:pt idx="123">
                  <c:v>-4.7647047039388823E-2</c:v>
                </c:pt>
                <c:pt idx="124">
                  <c:v>-7.7450529342980801E-2</c:v>
                </c:pt>
                <c:pt idx="125">
                  <c:v>-8.9940036127490686E-2</c:v>
                </c:pt>
                <c:pt idx="126">
                  <c:v>-0.12663923860201451</c:v>
                </c:pt>
                <c:pt idx="127">
                  <c:v>-0.18535062077712011</c:v>
                </c:pt>
                <c:pt idx="128">
                  <c:v>-0.22127976979357561</c:v>
                </c:pt>
                <c:pt idx="129">
                  <c:v>-0.28780753462646919</c:v>
                </c:pt>
                <c:pt idx="130">
                  <c:v>-0.31143786757324682</c:v>
                </c:pt>
                <c:pt idx="131">
                  <c:v>-0.29470241770020961</c:v>
                </c:pt>
                <c:pt idx="132">
                  <c:v>-0.30068154256407192</c:v>
                </c:pt>
                <c:pt idx="133">
                  <c:v>-0.30228251577028781</c:v>
                </c:pt>
                <c:pt idx="134">
                  <c:v>-0.25175051627779949</c:v>
                </c:pt>
                <c:pt idx="135">
                  <c:v>-0.24981106416110949</c:v>
                </c:pt>
                <c:pt idx="136">
                  <c:v>-0.15390801301187021</c:v>
                </c:pt>
                <c:pt idx="137">
                  <c:v>-0.1143372633999311</c:v>
                </c:pt>
                <c:pt idx="138">
                  <c:v>-7.4013968341697378E-3</c:v>
                </c:pt>
                <c:pt idx="139">
                  <c:v>-1.845986370340302E-2</c:v>
                </c:pt>
                <c:pt idx="140">
                  <c:v>0.17758744958496389</c:v>
                </c:pt>
                <c:pt idx="141">
                  <c:v>0.18570745621079879</c:v>
                </c:pt>
                <c:pt idx="142">
                  <c:v>0.2323703541388866</c:v>
                </c:pt>
                <c:pt idx="143">
                  <c:v>0.19873966999121959</c:v>
                </c:pt>
                <c:pt idx="144">
                  <c:v>0.1825737490287187</c:v>
                </c:pt>
                <c:pt idx="145">
                  <c:v>5.3595864807132187E-2</c:v>
                </c:pt>
                <c:pt idx="146">
                  <c:v>-5.3097822736630107E-2</c:v>
                </c:pt>
                <c:pt idx="147">
                  <c:v>-0.14008698006189141</c:v>
                </c:pt>
                <c:pt idx="148">
                  <c:v>-0.24417757813983079</c:v>
                </c:pt>
                <c:pt idx="149">
                  <c:v>-0.32063567058160558</c:v>
                </c:pt>
                <c:pt idx="150">
                  <c:v>-0.30560431679419148</c:v>
                </c:pt>
                <c:pt idx="151">
                  <c:v>-0.31285962035409121</c:v>
                </c:pt>
                <c:pt idx="152">
                  <c:v>-0.26752481533408551</c:v>
                </c:pt>
                <c:pt idx="153">
                  <c:v>-0.1990755407236442</c:v>
                </c:pt>
                <c:pt idx="154">
                  <c:v>-0.15257326561213699</c:v>
                </c:pt>
                <c:pt idx="155">
                  <c:v>-0.17346356760987641</c:v>
                </c:pt>
                <c:pt idx="156">
                  <c:v>-0.18189680885213469</c:v>
                </c:pt>
                <c:pt idx="157">
                  <c:v>-0.15616881156899701</c:v>
                </c:pt>
                <c:pt idx="158">
                  <c:v>-0.18992467986001579</c:v>
                </c:pt>
                <c:pt idx="159">
                  <c:v>-0.16887503145816399</c:v>
                </c:pt>
                <c:pt idx="160">
                  <c:v>-0.1673452545254728</c:v>
                </c:pt>
                <c:pt idx="161">
                  <c:v>-0.11537677567649759</c:v>
                </c:pt>
                <c:pt idx="162">
                  <c:v>-0.14314721519076201</c:v>
                </c:pt>
                <c:pt idx="163">
                  <c:v>-0.14106890699360261</c:v>
                </c:pt>
                <c:pt idx="164">
                  <c:v>-0.122310798676823</c:v>
                </c:pt>
                <c:pt idx="165">
                  <c:v>-0.13702624990428089</c:v>
                </c:pt>
                <c:pt idx="166">
                  <c:v>-0.1030020370743587</c:v>
                </c:pt>
                <c:pt idx="167">
                  <c:v>6.1809530091106453</c:v>
                </c:pt>
                <c:pt idx="168">
                  <c:v>6.1893073815334008</c:v>
                </c:pt>
                <c:pt idx="169">
                  <c:v>6.1858733092105851</c:v>
                </c:pt>
                <c:pt idx="170">
                  <c:v>-6.7494773317282611E-2</c:v>
                </c:pt>
                <c:pt idx="171">
                  <c:v>6.1709739247865656</c:v>
                </c:pt>
                <c:pt idx="172">
                  <c:v>6.1489767352647764</c:v>
                </c:pt>
                <c:pt idx="173">
                  <c:v>6.1298254767961486</c:v>
                </c:pt>
                <c:pt idx="174">
                  <c:v>6.1075905362672787</c:v>
                </c:pt>
                <c:pt idx="175">
                  <c:v>6.0766808311052296</c:v>
                </c:pt>
                <c:pt idx="176">
                  <c:v>6.048903874547003</c:v>
                </c:pt>
                <c:pt idx="177">
                  <c:v>6.0258409539766298</c:v>
                </c:pt>
                <c:pt idx="178">
                  <c:v>6.0027527133531553</c:v>
                </c:pt>
                <c:pt idx="179">
                  <c:v>5.9751629392213808</c:v>
                </c:pt>
                <c:pt idx="180">
                  <c:v>5.9524736682481754</c:v>
                </c:pt>
                <c:pt idx="181">
                  <c:v>5.9249992648668277</c:v>
                </c:pt>
                <c:pt idx="182">
                  <c:v>5.9011350432939524</c:v>
                </c:pt>
                <c:pt idx="183">
                  <c:v>-0.39575798894133679</c:v>
                </c:pt>
                <c:pt idx="184">
                  <c:v>-0.32537972784590502</c:v>
                </c:pt>
                <c:pt idx="185">
                  <c:v>-0.23311510119839959</c:v>
                </c:pt>
                <c:pt idx="186">
                  <c:v>-0.19511449162264349</c:v>
                </c:pt>
                <c:pt idx="187">
                  <c:v>-0.15673546975015559</c:v>
                </c:pt>
                <c:pt idx="188">
                  <c:v>-0.1328456386173579</c:v>
                </c:pt>
                <c:pt idx="189">
                  <c:v>-0.11045923673141179</c:v>
                </c:pt>
                <c:pt idx="190">
                  <c:v>-0.10086448480551161</c:v>
                </c:pt>
                <c:pt idx="191">
                  <c:v>-9.0448900660358933E-2</c:v>
                </c:pt>
                <c:pt idx="192">
                  <c:v>-0.1075794850713664</c:v>
                </c:pt>
                <c:pt idx="193">
                  <c:v>-5.4087701624346618E-2</c:v>
                </c:pt>
                <c:pt idx="194">
                  <c:v>-0.1082267439446214</c:v>
                </c:pt>
                <c:pt idx="195">
                  <c:v>-0.12998911500785379</c:v>
                </c:pt>
                <c:pt idx="196">
                  <c:v>-0.12849286261954801</c:v>
                </c:pt>
                <c:pt idx="197">
                  <c:v>-0.16448654602684909</c:v>
                </c:pt>
                <c:pt idx="198">
                  <c:v>-0.18061861772767721</c:v>
                </c:pt>
                <c:pt idx="199">
                  <c:v>-0.19245685655446149</c:v>
                </c:pt>
                <c:pt idx="200">
                  <c:v>-0.217371073549701</c:v>
                </c:pt>
                <c:pt idx="201">
                  <c:v>-0.24244100171895119</c:v>
                </c:pt>
                <c:pt idx="202">
                  <c:v>-0.26881584245534063</c:v>
                </c:pt>
                <c:pt idx="203">
                  <c:v>-0.29500407296986658</c:v>
                </c:pt>
                <c:pt idx="204">
                  <c:v>-0.33736607502617788</c:v>
                </c:pt>
                <c:pt idx="205">
                  <c:v>-0.28322506252488799</c:v>
                </c:pt>
                <c:pt idx="206">
                  <c:v>-0.23235122968985311</c:v>
                </c:pt>
                <c:pt idx="207">
                  <c:v>-0.21661005887989551</c:v>
                </c:pt>
                <c:pt idx="208">
                  <c:v>-0.15857132459774179</c:v>
                </c:pt>
                <c:pt idx="209">
                  <c:v>-0.1184270686969717</c:v>
                </c:pt>
                <c:pt idx="210">
                  <c:v>-9.9073836406962656E-2</c:v>
                </c:pt>
                <c:pt idx="211">
                  <c:v>-7.6942701793570434E-2</c:v>
                </c:pt>
                <c:pt idx="212">
                  <c:v>-7.4923669595270193E-2</c:v>
                </c:pt>
                <c:pt idx="213">
                  <c:v>-7.3095532771417338E-2</c:v>
                </c:pt>
                <c:pt idx="214">
                  <c:v>-3.6137533809447842E-2</c:v>
                </c:pt>
                <c:pt idx="215">
                  <c:v>-3.3901269799595957E-2</c:v>
                </c:pt>
                <c:pt idx="216">
                  <c:v>-4.4270449366264231E-2</c:v>
                </c:pt>
                <c:pt idx="217">
                  <c:v>-4.7028910337320477E-2</c:v>
                </c:pt>
                <c:pt idx="218">
                  <c:v>-7.0133809389437474E-2</c:v>
                </c:pt>
                <c:pt idx="219">
                  <c:v>-2.7071582988163589E-2</c:v>
                </c:pt>
                <c:pt idx="220">
                  <c:v>-2.152511754198505E-3</c:v>
                </c:pt>
                <c:pt idx="221">
                  <c:v>4.6496941062765806E-3</c:v>
                </c:pt>
                <c:pt idx="222">
                  <c:v>-2.4555444706362279E-3</c:v>
                </c:pt>
                <c:pt idx="223">
                  <c:v>-9.866817735052047E-3</c:v>
                </c:pt>
                <c:pt idx="224">
                  <c:v>-5.0092408948079203E-2</c:v>
                </c:pt>
                <c:pt idx="225">
                  <c:v>-1.0566621164703969E-2</c:v>
                </c:pt>
                <c:pt idx="226">
                  <c:v>-3.603455865148097E-3</c:v>
                </c:pt>
                <c:pt idx="227">
                  <c:v>2.135724740558476E-2</c:v>
                </c:pt>
                <c:pt idx="228">
                  <c:v>1.0483582153568481E-2</c:v>
                </c:pt>
                <c:pt idx="229">
                  <c:v>-1.6182523066704532E-2</c:v>
                </c:pt>
                <c:pt idx="230">
                  <c:v>-5.4394851300323621E-2</c:v>
                </c:pt>
                <c:pt idx="231">
                  <c:v>-7.4338454962361133E-2</c:v>
                </c:pt>
                <c:pt idx="232">
                  <c:v>-9.162940250371876E-2</c:v>
                </c:pt>
                <c:pt idx="233">
                  <c:v>-0.1140692638013265</c:v>
                </c:pt>
                <c:pt idx="234">
                  <c:v>-0.14088113323960141</c:v>
                </c:pt>
                <c:pt idx="235">
                  <c:v>-0.16409347563475871</c:v>
                </c:pt>
                <c:pt idx="236">
                  <c:v>-0.159721867400026</c:v>
                </c:pt>
                <c:pt idx="237">
                  <c:v>-0.1747086842907499</c:v>
                </c:pt>
                <c:pt idx="238">
                  <c:v>-0.18382301687198191</c:v>
                </c:pt>
                <c:pt idx="239">
                  <c:v>-0.19608205164138859</c:v>
                </c:pt>
                <c:pt idx="240">
                  <c:v>-0.17910039690568591</c:v>
                </c:pt>
                <c:pt idx="241">
                  <c:v>-0.20806689528062511</c:v>
                </c:pt>
                <c:pt idx="242">
                  <c:v>-0.1905221646694775</c:v>
                </c:pt>
                <c:pt idx="243">
                  <c:v>-0.1880461970101841</c:v>
                </c:pt>
                <c:pt idx="244">
                  <c:v>-0.19227587087684969</c:v>
                </c:pt>
                <c:pt idx="245">
                  <c:v>-0.20197996619931069</c:v>
                </c:pt>
                <c:pt idx="246">
                  <c:v>-0.19078168545798649</c:v>
                </c:pt>
                <c:pt idx="247">
                  <c:v>-0.21869544189345749</c:v>
                </c:pt>
                <c:pt idx="248">
                  <c:v>-0.2178752324333659</c:v>
                </c:pt>
                <c:pt idx="249">
                  <c:v>-0.1764235878446461</c:v>
                </c:pt>
                <c:pt idx="250">
                  <c:v>-0.1926081938498683</c:v>
                </c:pt>
                <c:pt idx="251">
                  <c:v>-0.1487277078550808</c:v>
                </c:pt>
                <c:pt idx="252">
                  <c:v>-8.2971528132656847E-2</c:v>
                </c:pt>
                <c:pt idx="253">
                  <c:v>-6.2380139926973222E-2</c:v>
                </c:pt>
                <c:pt idx="254">
                  <c:v>-1.6447280496729281E-2</c:v>
                </c:pt>
                <c:pt idx="255">
                  <c:v>-1.431116533611165E-2</c:v>
                </c:pt>
                <c:pt idx="256">
                  <c:v>-3.7105578902700831E-2</c:v>
                </c:pt>
                <c:pt idx="257">
                  <c:v>-4.5497132852987399E-3</c:v>
                </c:pt>
                <c:pt idx="258">
                  <c:v>-2.0219290509198459E-2</c:v>
                </c:pt>
                <c:pt idx="259">
                  <c:v>-3.458464943579731E-2</c:v>
                </c:pt>
                <c:pt idx="260">
                  <c:v>-6.8672743408451975E-2</c:v>
                </c:pt>
                <c:pt idx="261">
                  <c:v>-6.6346270004571384E-2</c:v>
                </c:pt>
                <c:pt idx="262">
                  <c:v>-9.2190462509453841E-2</c:v>
                </c:pt>
                <c:pt idx="263">
                  <c:v>-9.7405757251908032E-2</c:v>
                </c:pt>
                <c:pt idx="264">
                  <c:v>-0.12038484984987009</c:v>
                </c:pt>
                <c:pt idx="265">
                  <c:v>-0.12698589180193889</c:v>
                </c:pt>
                <c:pt idx="266">
                  <c:v>-0.17073955986674741</c:v>
                </c:pt>
                <c:pt idx="267">
                  <c:v>-0.15552704159273081</c:v>
                </c:pt>
                <c:pt idx="268">
                  <c:v>-0.12624720714774901</c:v>
                </c:pt>
                <c:pt idx="269">
                  <c:v>-0.15847587793301529</c:v>
                </c:pt>
                <c:pt idx="270">
                  <c:v>-9.1635475748791162E-2</c:v>
                </c:pt>
                <c:pt idx="271">
                  <c:v>-0.10438543724042711</c:v>
                </c:pt>
                <c:pt idx="272">
                  <c:v>-9.4619749153937782E-2</c:v>
                </c:pt>
                <c:pt idx="273">
                  <c:v>-9.1725918952051178E-2</c:v>
                </c:pt>
                <c:pt idx="274">
                  <c:v>-3.3360255922593403E-2</c:v>
                </c:pt>
                <c:pt idx="275">
                  <c:v>-2.3767250995315511E-2</c:v>
                </c:pt>
                <c:pt idx="276">
                  <c:v>-1.253304901750507E-2</c:v>
                </c:pt>
                <c:pt idx="277">
                  <c:v>3.279489064314145E-2</c:v>
                </c:pt>
                <c:pt idx="278">
                  <c:v>2.0189754189480439E-2</c:v>
                </c:pt>
                <c:pt idx="279">
                  <c:v>2.458188392923422E-2</c:v>
                </c:pt>
                <c:pt idx="280">
                  <c:v>2.816400820405773E-2</c:v>
                </c:pt>
                <c:pt idx="281">
                  <c:v>5.0607955205643762E-2</c:v>
                </c:pt>
                <c:pt idx="282">
                  <c:v>5.5890444851124148E-2</c:v>
                </c:pt>
                <c:pt idx="283">
                  <c:v>-2.713365634964671E-2</c:v>
                </c:pt>
                <c:pt idx="284">
                  <c:v>-2.6548186610700238E-2</c:v>
                </c:pt>
                <c:pt idx="285">
                  <c:v>6.4136278962334536E-3</c:v>
                </c:pt>
                <c:pt idx="286">
                  <c:v>-1.8966215841571991E-2</c:v>
                </c:pt>
                <c:pt idx="287">
                  <c:v>-4.3898676600532038E-2</c:v>
                </c:pt>
                <c:pt idx="288">
                  <c:v>-0.12449237472868099</c:v>
                </c:pt>
                <c:pt idx="289">
                  <c:v>-0.1235780961405952</c:v>
                </c:pt>
                <c:pt idx="290">
                  <c:v>-0.17755147583341729</c:v>
                </c:pt>
                <c:pt idx="291">
                  <c:v>-0.14648382909602781</c:v>
                </c:pt>
                <c:pt idx="292">
                  <c:v>-0.22959798939085149</c:v>
                </c:pt>
                <c:pt idx="293">
                  <c:v>-0.21841175575633451</c:v>
                </c:pt>
                <c:pt idx="294">
                  <c:v>-0.2175858771219823</c:v>
                </c:pt>
                <c:pt idx="295">
                  <c:v>-0.24523736833790941</c:v>
                </c:pt>
                <c:pt idx="296">
                  <c:v>-0.26618270277241912</c:v>
                </c:pt>
                <c:pt idx="297">
                  <c:v>-0.23910570687933991</c:v>
                </c:pt>
                <c:pt idx="298">
                  <c:v>-0.2329437979215303</c:v>
                </c:pt>
                <c:pt idx="299">
                  <c:v>-0.20723113889747369</c:v>
                </c:pt>
                <c:pt idx="300">
                  <c:v>-0.17582576677001471</c:v>
                </c:pt>
                <c:pt idx="301">
                  <c:v>-0.17642357532056871</c:v>
                </c:pt>
                <c:pt idx="302">
                  <c:v>-0.1591865647292301</c:v>
                </c:pt>
                <c:pt idx="303">
                  <c:v>-0.13980925074659781</c:v>
                </c:pt>
                <c:pt idx="304">
                  <c:v>-0.1203791760332988</c:v>
                </c:pt>
                <c:pt idx="305">
                  <c:v>-8.5166980066664788E-2</c:v>
                </c:pt>
                <c:pt idx="306">
                  <c:v>-4.1877065894766467E-2</c:v>
                </c:pt>
                <c:pt idx="307">
                  <c:v>-0.1198097537630516</c:v>
                </c:pt>
                <c:pt idx="308">
                  <c:v>-0.14494039892764651</c:v>
                </c:pt>
                <c:pt idx="309">
                  <c:v>-0.174445484872777</c:v>
                </c:pt>
                <c:pt idx="310">
                  <c:v>-0.1169785644981913</c:v>
                </c:pt>
                <c:pt idx="311">
                  <c:v>-0.14457756542897779</c:v>
                </c:pt>
                <c:pt idx="312">
                  <c:v>-8.1758550587238243E-2</c:v>
                </c:pt>
                <c:pt idx="313">
                  <c:v>-7.6601751390599215E-2</c:v>
                </c:pt>
                <c:pt idx="314">
                  <c:v>-4.0508733511784627E-2</c:v>
                </c:pt>
                <c:pt idx="315">
                  <c:v>4.2898382894226213E-2</c:v>
                </c:pt>
                <c:pt idx="316">
                  <c:v>0.1232046745768631</c:v>
                </c:pt>
                <c:pt idx="317">
                  <c:v>0.1251914101934557</c:v>
                </c:pt>
                <c:pt idx="318">
                  <c:v>0.12403991682358929</c:v>
                </c:pt>
                <c:pt idx="319">
                  <c:v>7.2783764014256125E-2</c:v>
                </c:pt>
                <c:pt idx="320">
                  <c:v>3.9716776022923117E-2</c:v>
                </c:pt>
                <c:pt idx="321">
                  <c:v>1.947418035031712E-2</c:v>
                </c:pt>
                <c:pt idx="322">
                  <c:v>-8.0040854120126959E-3</c:v>
                </c:pt>
                <c:pt idx="323">
                  <c:v>-3.1149331917750711E-2</c:v>
                </c:pt>
                <c:pt idx="324">
                  <c:v>-5.7985083451258301E-2</c:v>
                </c:pt>
                <c:pt idx="325">
                  <c:v>-8.6082975258814809E-2</c:v>
                </c:pt>
                <c:pt idx="326">
                  <c:v>-0.1131614984702303</c:v>
                </c:pt>
                <c:pt idx="327">
                  <c:v>-0.13832848684303301</c:v>
                </c:pt>
                <c:pt idx="328">
                  <c:v>-0.16672100932780459</c:v>
                </c:pt>
                <c:pt idx="329">
                  <c:v>-0.14420463046162529</c:v>
                </c:pt>
                <c:pt idx="330">
                  <c:v>-0.14764584081841031</c:v>
                </c:pt>
                <c:pt idx="331">
                  <c:v>-8.9435045962222404E-2</c:v>
                </c:pt>
                <c:pt idx="332">
                  <c:v>-0.1096500803888931</c:v>
                </c:pt>
                <c:pt idx="333">
                  <c:v>-0.1076341316972753</c:v>
                </c:pt>
                <c:pt idx="334">
                  <c:v>-0.1049548620648721</c:v>
                </c:pt>
                <c:pt idx="335">
                  <c:v>-0.10887938597186771</c:v>
                </c:pt>
                <c:pt idx="336">
                  <c:v>-7.1295111916779952E-2</c:v>
                </c:pt>
                <c:pt idx="337">
                  <c:v>-8.7746260857944236E-2</c:v>
                </c:pt>
                <c:pt idx="338">
                  <c:v>-8.6485097646884057E-2</c:v>
                </c:pt>
                <c:pt idx="339">
                  <c:v>-0.1089933612191176</c:v>
                </c:pt>
                <c:pt idx="340">
                  <c:v>-0.12627905470963349</c:v>
                </c:pt>
                <c:pt idx="341">
                  <c:v>-0.14791554373964641</c:v>
                </c:pt>
                <c:pt idx="342">
                  <c:v>-0.13340988343820381</c:v>
                </c:pt>
                <c:pt idx="343">
                  <c:v>-0.127790377066102</c:v>
                </c:pt>
                <c:pt idx="344">
                  <c:v>-0.14699637238633739</c:v>
                </c:pt>
                <c:pt idx="345">
                  <c:v>-0.17049946133744859</c:v>
                </c:pt>
                <c:pt idx="346">
                  <c:v>-0.1531565627896958</c:v>
                </c:pt>
                <c:pt idx="347">
                  <c:v>-0.18036833129434179</c:v>
                </c:pt>
                <c:pt idx="348">
                  <c:v>-0.1374777592399834</c:v>
                </c:pt>
                <c:pt idx="349">
                  <c:v>-0.14574012904974601</c:v>
                </c:pt>
                <c:pt idx="350">
                  <c:v>-0.13543578513584101</c:v>
                </c:pt>
                <c:pt idx="351">
                  <c:v>-0.144947705803224</c:v>
                </c:pt>
                <c:pt idx="352">
                  <c:v>-0.1493820272417086</c:v>
                </c:pt>
                <c:pt idx="353">
                  <c:v>-0.1848634324998866</c:v>
                </c:pt>
                <c:pt idx="354">
                  <c:v>-0.14176067157214159</c:v>
                </c:pt>
                <c:pt idx="355">
                  <c:v>-0.18404464866901549</c:v>
                </c:pt>
                <c:pt idx="356">
                  <c:v>-0.18448195864772199</c:v>
                </c:pt>
                <c:pt idx="357">
                  <c:v>-0.20883899142360021</c:v>
                </c:pt>
                <c:pt idx="358">
                  <c:v>-0.23562753607844569</c:v>
                </c:pt>
                <c:pt idx="359">
                  <c:v>-0.25657501628016721</c:v>
                </c:pt>
                <c:pt idx="360">
                  <c:v>-0.26946063816311661</c:v>
                </c:pt>
                <c:pt idx="361">
                  <c:v>-0.25141642129606279</c:v>
                </c:pt>
                <c:pt idx="362">
                  <c:v>-0.22313260510947419</c:v>
                </c:pt>
                <c:pt idx="363">
                  <c:v>-0.23365991727877941</c:v>
                </c:pt>
                <c:pt idx="364">
                  <c:v>-0.2283621250115013</c:v>
                </c:pt>
                <c:pt idx="365">
                  <c:v>-0.2023284101658254</c:v>
                </c:pt>
                <c:pt idx="366">
                  <c:v>-0.138955997484457</c:v>
                </c:pt>
                <c:pt idx="367">
                  <c:v>-9.7496711613400677E-2</c:v>
                </c:pt>
                <c:pt idx="368">
                  <c:v>-7.8643720768408087E-2</c:v>
                </c:pt>
                <c:pt idx="369">
                  <c:v>-3.2536264296386008E-2</c:v>
                </c:pt>
                <c:pt idx="370">
                  <c:v>-5.3425808783385882E-2</c:v>
                </c:pt>
                <c:pt idx="371">
                  <c:v>-1.793477874368854E-2</c:v>
                </c:pt>
                <c:pt idx="372">
                  <c:v>5.5805812887796513E-2</c:v>
                </c:pt>
                <c:pt idx="373">
                  <c:v>4.0831968991397183E-2</c:v>
                </c:pt>
                <c:pt idx="374">
                  <c:v>3.5765510448335647E-2</c:v>
                </c:pt>
                <c:pt idx="375">
                  <c:v>1.6383787496246249E-2</c:v>
                </c:pt>
                <c:pt idx="376">
                  <c:v>4.0958817068821318E-3</c:v>
                </c:pt>
                <c:pt idx="377">
                  <c:v>-1.924698995907281E-2</c:v>
                </c:pt>
                <c:pt idx="378">
                  <c:v>-5.4746607439361661E-2</c:v>
                </c:pt>
                <c:pt idx="379">
                  <c:v>-9.5702776216025853E-2</c:v>
                </c:pt>
                <c:pt idx="380">
                  <c:v>-0.118995222352499</c:v>
                </c:pt>
                <c:pt idx="381">
                  <c:v>-0.1458464949355083</c:v>
                </c:pt>
                <c:pt idx="382">
                  <c:v>-0.1445272509988067</c:v>
                </c:pt>
                <c:pt idx="383">
                  <c:v>-0.15860574162483679</c:v>
                </c:pt>
                <c:pt idx="384">
                  <c:v>-0.11117093562542379</c:v>
                </c:pt>
                <c:pt idx="385">
                  <c:v>-6.4799492175150242E-2</c:v>
                </c:pt>
                <c:pt idx="386">
                  <c:v>-9.6706128154965043E-2</c:v>
                </c:pt>
                <c:pt idx="387">
                  <c:v>-6.1690094236979583E-2</c:v>
                </c:pt>
                <c:pt idx="388">
                  <c:v>-4.7991905618327557E-2</c:v>
                </c:pt>
                <c:pt idx="389">
                  <c:v>-2.2320891322768151E-2</c:v>
                </c:pt>
                <c:pt idx="390">
                  <c:v>-1.8960669829796831E-2</c:v>
                </c:pt>
                <c:pt idx="391">
                  <c:v>-2.2957583251064229E-2</c:v>
                </c:pt>
                <c:pt idx="392">
                  <c:v>-1.0978995416243359E-2</c:v>
                </c:pt>
                <c:pt idx="393">
                  <c:v>-1.3133249495769659E-2</c:v>
                </c:pt>
                <c:pt idx="394">
                  <c:v>-2.8063931234616039E-2</c:v>
                </c:pt>
                <c:pt idx="395">
                  <c:v>-1.357504763567086E-2</c:v>
                </c:pt>
                <c:pt idx="396">
                  <c:v>-6.5316597985133562E-2</c:v>
                </c:pt>
                <c:pt idx="397">
                  <c:v>4.7278713132256733E-2</c:v>
                </c:pt>
                <c:pt idx="398">
                  <c:v>1.8988256981130821E-2</c:v>
                </c:pt>
                <c:pt idx="399">
                  <c:v>-1.019726740176807E-4</c:v>
                </c:pt>
                <c:pt idx="400">
                  <c:v>-3.0644003820823329E-2</c:v>
                </c:pt>
                <c:pt idx="401">
                  <c:v>-1.2899788122295419E-2</c:v>
                </c:pt>
                <c:pt idx="402">
                  <c:v>-3.6695559721112048E-2</c:v>
                </c:pt>
                <c:pt idx="403">
                  <c:v>-6.4271920449428421E-2</c:v>
                </c:pt>
                <c:pt idx="404">
                  <c:v>-0.1227410478119122</c:v>
                </c:pt>
                <c:pt idx="405">
                  <c:v>-0.1350217057320213</c:v>
                </c:pt>
                <c:pt idx="406">
                  <c:v>-0.1196103223086675</c:v>
                </c:pt>
                <c:pt idx="407">
                  <c:v>-0.14101449011641429</c:v>
                </c:pt>
                <c:pt idx="408">
                  <c:v>-0.16624027251082379</c:v>
                </c:pt>
                <c:pt idx="409">
                  <c:v>-0.1487912663919069</c:v>
                </c:pt>
                <c:pt idx="410">
                  <c:v>-0.1722811231118779</c:v>
                </c:pt>
                <c:pt idx="411">
                  <c:v>-0.21224242348943709</c:v>
                </c:pt>
                <c:pt idx="412">
                  <c:v>-0.1451567064312469</c:v>
                </c:pt>
                <c:pt idx="413">
                  <c:v>-0.16610590017648799</c:v>
                </c:pt>
                <c:pt idx="414">
                  <c:v>-0.16185427740132849</c:v>
                </c:pt>
                <c:pt idx="415">
                  <c:v>-0.16612398963793051</c:v>
                </c:pt>
                <c:pt idx="416">
                  <c:v>-0.18221202658932789</c:v>
                </c:pt>
                <c:pt idx="417">
                  <c:v>-0.1516871551625458</c:v>
                </c:pt>
                <c:pt idx="418">
                  <c:v>6.1362677085901227</c:v>
                </c:pt>
                <c:pt idx="419">
                  <c:v>6.1927967562304351</c:v>
                </c:pt>
                <c:pt idx="420">
                  <c:v>6.1429674756240331</c:v>
                </c:pt>
                <c:pt idx="421">
                  <c:v>6.1393076119994259</c:v>
                </c:pt>
                <c:pt idx="422">
                  <c:v>6.11820513587943</c:v>
                </c:pt>
                <c:pt idx="423">
                  <c:v>6.0913559689150656</c:v>
                </c:pt>
                <c:pt idx="424">
                  <c:v>6.0950121238135733</c:v>
                </c:pt>
                <c:pt idx="425">
                  <c:v>6.0672470277413346</c:v>
                </c:pt>
                <c:pt idx="426">
                  <c:v>5.9917755019378136</c:v>
                </c:pt>
                <c:pt idx="427">
                  <c:v>5.9909752307509514</c:v>
                </c:pt>
                <c:pt idx="428">
                  <c:v>5.9900066321953744</c:v>
                </c:pt>
                <c:pt idx="429">
                  <c:v>5.970757169114016</c:v>
                </c:pt>
                <c:pt idx="430">
                  <c:v>-0.22596566597672091</c:v>
                </c:pt>
                <c:pt idx="431">
                  <c:v>-0.25771094002049921</c:v>
                </c:pt>
                <c:pt idx="432">
                  <c:v>-0.17175589000395311</c:v>
                </c:pt>
                <c:pt idx="433">
                  <c:v>-9.1197105518891652E-2</c:v>
                </c:pt>
                <c:pt idx="434">
                  <c:v>-2.4020432844786551E-2</c:v>
                </c:pt>
                <c:pt idx="435">
                  <c:v>-4.0687321154764478E-2</c:v>
                </c:pt>
                <c:pt idx="436">
                  <c:v>-8.1630410339257886E-3</c:v>
                </c:pt>
                <c:pt idx="437">
                  <c:v>-5.0099481184785466E-3</c:v>
                </c:pt>
                <c:pt idx="438">
                  <c:v>-5.9544438281239183E-2</c:v>
                </c:pt>
                <c:pt idx="439">
                  <c:v>-8.6016124644460457E-2</c:v>
                </c:pt>
                <c:pt idx="440">
                  <c:v>-9.7190728747721888E-2</c:v>
                </c:pt>
                <c:pt idx="441">
                  <c:v>-0.1127231655472833</c:v>
                </c:pt>
                <c:pt idx="442">
                  <c:v>-0.12834972034290479</c:v>
                </c:pt>
                <c:pt idx="443">
                  <c:v>-0.16192718127909531</c:v>
                </c:pt>
                <c:pt idx="444">
                  <c:v>-0.19079736756364979</c:v>
                </c:pt>
                <c:pt idx="445">
                  <c:v>-0.20847144702616491</c:v>
                </c:pt>
                <c:pt idx="446">
                  <c:v>-0.22414504030235199</c:v>
                </c:pt>
                <c:pt idx="447">
                  <c:v>-0.22283344755955661</c:v>
                </c:pt>
                <c:pt idx="448">
                  <c:v>-0.24424205313511699</c:v>
                </c:pt>
                <c:pt idx="449">
                  <c:v>-0.19694384202793369</c:v>
                </c:pt>
                <c:pt idx="450">
                  <c:v>-0.17748695281450619</c:v>
                </c:pt>
                <c:pt idx="451">
                  <c:v>-0.19171310565933899</c:v>
                </c:pt>
                <c:pt idx="452">
                  <c:v>-0.26851719520554151</c:v>
                </c:pt>
                <c:pt idx="453">
                  <c:v>-9.5055160903726676E-2</c:v>
                </c:pt>
                <c:pt idx="454">
                  <c:v>-2.395530732321138E-2</c:v>
                </c:pt>
                <c:pt idx="455">
                  <c:v>-2.971263457593365E-2</c:v>
                </c:pt>
                <c:pt idx="456">
                  <c:v>-5.1825480950445368E-2</c:v>
                </c:pt>
                <c:pt idx="457">
                  <c:v>-1.067813277816509E-2</c:v>
                </c:pt>
                <c:pt idx="458">
                  <c:v>-1.1242945110804479E-2</c:v>
                </c:pt>
                <c:pt idx="459">
                  <c:v>5.5712310884132874E-3</c:v>
                </c:pt>
                <c:pt idx="460">
                  <c:v>8.3070228881523267E-3</c:v>
                </c:pt>
                <c:pt idx="461">
                  <c:v>1.5172215334411381E-3</c:v>
                </c:pt>
                <c:pt idx="462">
                  <c:v>-3.3185999068295002E-2</c:v>
                </c:pt>
                <c:pt idx="463">
                  <c:v>-4.6207491131056162E-2</c:v>
                </c:pt>
                <c:pt idx="464">
                  <c:v>-8.9627539952045199E-2</c:v>
                </c:pt>
                <c:pt idx="465">
                  <c:v>-9.5877865853156052E-2</c:v>
                </c:pt>
                <c:pt idx="466">
                  <c:v>-0.14013875388205951</c:v>
                </c:pt>
                <c:pt idx="467">
                  <c:v>-0.16505969428122949</c:v>
                </c:pt>
                <c:pt idx="468">
                  <c:v>-0.18660684489310619</c:v>
                </c:pt>
                <c:pt idx="469">
                  <c:v>-0.21623066329062751</c:v>
                </c:pt>
                <c:pt idx="470">
                  <c:v>-0.2399448242098183</c:v>
                </c:pt>
                <c:pt idx="471">
                  <c:v>-0.20930628001521209</c:v>
                </c:pt>
                <c:pt idx="472">
                  <c:v>-0.18934271870043951</c:v>
                </c:pt>
                <c:pt idx="473">
                  <c:v>-0.1657037339543799</c:v>
                </c:pt>
                <c:pt idx="474">
                  <c:v>-0.12861812573363179</c:v>
                </c:pt>
                <c:pt idx="475">
                  <c:v>-0.1260137875916483</c:v>
                </c:pt>
                <c:pt idx="476">
                  <c:v>-0.13435932417688151</c:v>
                </c:pt>
                <c:pt idx="477">
                  <c:v>-6.3586601341868443E-2</c:v>
                </c:pt>
                <c:pt idx="478">
                  <c:v>-8.3811959351206111E-2</c:v>
                </c:pt>
                <c:pt idx="479">
                  <c:v>-6.9055877718707581E-2</c:v>
                </c:pt>
                <c:pt idx="480">
                  <c:v>-9.3555389437457226E-2</c:v>
                </c:pt>
                <c:pt idx="481">
                  <c:v>-0.10003554769233219</c:v>
                </c:pt>
                <c:pt idx="482">
                  <c:v>-5.6170908661631769E-2</c:v>
                </c:pt>
                <c:pt idx="483">
                  <c:v>-3.5016451954493537E-2</c:v>
                </c:pt>
                <c:pt idx="484">
                  <c:v>-7.9084192648486429E-3</c:v>
                </c:pt>
                <c:pt idx="485">
                  <c:v>-3.6005524291094833E-2</c:v>
                </c:pt>
                <c:pt idx="486">
                  <c:v>-1.9176569140663121E-2</c:v>
                </c:pt>
                <c:pt idx="487">
                  <c:v>-2.0049278014395489E-2</c:v>
                </c:pt>
                <c:pt idx="488">
                  <c:v>-2.397653204218542E-2</c:v>
                </c:pt>
                <c:pt idx="489">
                  <c:v>-5.9801101638316423E-2</c:v>
                </c:pt>
                <c:pt idx="490">
                  <c:v>-8.7535643531322149E-2</c:v>
                </c:pt>
                <c:pt idx="491">
                  <c:v>-0.1104534387125973</c:v>
                </c:pt>
                <c:pt idx="492">
                  <c:v>-0.12476958376184991</c:v>
                </c:pt>
                <c:pt idx="493">
                  <c:v>-0.1476653490664164</c:v>
                </c:pt>
                <c:pt idx="494">
                  <c:v>-0.19076845230801909</c:v>
                </c:pt>
                <c:pt idx="495">
                  <c:v>-0.20328088017600349</c:v>
                </c:pt>
                <c:pt idx="496">
                  <c:v>-0.22633443089621699</c:v>
                </c:pt>
                <c:pt idx="497">
                  <c:v>-0.21850912338849221</c:v>
                </c:pt>
                <c:pt idx="498">
                  <c:v>-0.23193296910362321</c:v>
                </c:pt>
                <c:pt idx="499">
                  <c:v>-0.1913940417783859</c:v>
                </c:pt>
                <c:pt idx="500">
                  <c:v>-0.2137603587304073</c:v>
                </c:pt>
                <c:pt idx="501">
                  <c:v>-0.17686092041225401</c:v>
                </c:pt>
                <c:pt idx="502">
                  <c:v>-0.1265422592925014</c:v>
                </c:pt>
                <c:pt idx="503">
                  <c:v>-0.12912899738807229</c:v>
                </c:pt>
                <c:pt idx="504">
                  <c:v>-0.13401718313359989</c:v>
                </c:pt>
                <c:pt idx="505">
                  <c:v>-0.10575529651587701</c:v>
                </c:pt>
                <c:pt idx="506">
                  <c:v>-8.607979262182841E-2</c:v>
                </c:pt>
                <c:pt idx="507">
                  <c:v>-4.165343592966364E-2</c:v>
                </c:pt>
                <c:pt idx="508">
                  <c:v>-3.0356505792718199E-2</c:v>
                </c:pt>
                <c:pt idx="509">
                  <c:v>1.457812165832806E-2</c:v>
                </c:pt>
                <c:pt idx="510">
                  <c:v>-3.8743435482442301E-3</c:v>
                </c:pt>
                <c:pt idx="511">
                  <c:v>-1.591320237643545E-2</c:v>
                </c:pt>
                <c:pt idx="512">
                  <c:v>-2.4071524320742999E-2</c:v>
                </c:pt>
                <c:pt idx="513">
                  <c:v>-5.7723093726067987E-2</c:v>
                </c:pt>
                <c:pt idx="514">
                  <c:v>-8.0864120222955194E-2</c:v>
                </c:pt>
                <c:pt idx="515">
                  <c:v>-0.119018675894806</c:v>
                </c:pt>
                <c:pt idx="516">
                  <c:v>-0.1410058518362747</c:v>
                </c:pt>
                <c:pt idx="517">
                  <c:v>-0.16925001344210819</c:v>
                </c:pt>
                <c:pt idx="518">
                  <c:v>-0.20204911876919909</c:v>
                </c:pt>
                <c:pt idx="519">
                  <c:v>-0.21583025655276569</c:v>
                </c:pt>
                <c:pt idx="520">
                  <c:v>-0.2435816784811711</c:v>
                </c:pt>
                <c:pt idx="521">
                  <c:v>-0.26754832467562872</c:v>
                </c:pt>
                <c:pt idx="522">
                  <c:v>-0.27134065407385721</c:v>
                </c:pt>
                <c:pt idx="523">
                  <c:v>-0.28916293193659598</c:v>
                </c:pt>
                <c:pt idx="524">
                  <c:v>-0.25521576716533229</c:v>
                </c:pt>
                <c:pt idx="525">
                  <c:v>-0.20776951248264999</c:v>
                </c:pt>
                <c:pt idx="526">
                  <c:v>-0.164307691620071</c:v>
                </c:pt>
                <c:pt idx="527">
                  <c:v>-0.16945506779485739</c:v>
                </c:pt>
                <c:pt idx="528">
                  <c:v>-0.1585167982462328</c:v>
                </c:pt>
                <c:pt idx="529">
                  <c:v>-0.10664979242843441</c:v>
                </c:pt>
                <c:pt idx="530">
                  <c:v>-8.3495155200422833E-2</c:v>
                </c:pt>
                <c:pt idx="531">
                  <c:v>-9.660142700720975E-2</c:v>
                </c:pt>
                <c:pt idx="532">
                  <c:v>-0.1018409575109578</c:v>
                </c:pt>
                <c:pt idx="533">
                  <c:v>-8.6283532502144489E-2</c:v>
                </c:pt>
                <c:pt idx="534">
                  <c:v>-0.13531502881037569</c:v>
                </c:pt>
                <c:pt idx="535">
                  <c:v>-9.0194048077743894E-2</c:v>
                </c:pt>
                <c:pt idx="536">
                  <c:v>-0.1005988923829499</c:v>
                </c:pt>
                <c:pt idx="537">
                  <c:v>-9.9431817699566771E-2</c:v>
                </c:pt>
                <c:pt idx="538">
                  <c:v>-0.1223652769814878</c:v>
                </c:pt>
                <c:pt idx="539">
                  <c:v>-0.12172210620751039</c:v>
                </c:pt>
                <c:pt idx="540">
                  <c:v>-0.15057945655693669</c:v>
                </c:pt>
                <c:pt idx="541">
                  <c:v>-0.17136104921609091</c:v>
                </c:pt>
                <c:pt idx="542">
                  <c:v>-0.19416683534890261</c:v>
                </c:pt>
                <c:pt idx="543">
                  <c:v>-0.21845198492318341</c:v>
                </c:pt>
                <c:pt idx="544">
                  <c:v>-0.21560858443061551</c:v>
                </c:pt>
                <c:pt idx="545">
                  <c:v>-0.18776958132822591</c:v>
                </c:pt>
                <c:pt idx="546">
                  <c:v>-0.15748330571237679</c:v>
                </c:pt>
                <c:pt idx="547">
                  <c:v>-0.12618130446665801</c:v>
                </c:pt>
                <c:pt idx="548">
                  <c:v>-0.10097628617687041</c:v>
                </c:pt>
                <c:pt idx="549">
                  <c:v>-9.4302271187175712E-2</c:v>
                </c:pt>
                <c:pt idx="550">
                  <c:v>-9.8511012719764146E-3</c:v>
                </c:pt>
                <c:pt idx="551">
                  <c:v>2.3500825227625199E-2</c:v>
                </c:pt>
                <c:pt idx="552">
                  <c:v>6.5715092471550385E-2</c:v>
                </c:pt>
                <c:pt idx="553">
                  <c:v>7.7768816665098051E-2</c:v>
                </c:pt>
                <c:pt idx="554">
                  <c:v>0.14899412495541231</c:v>
                </c:pt>
                <c:pt idx="555">
                  <c:v>0.1210624832300007</c:v>
                </c:pt>
                <c:pt idx="556">
                  <c:v>9.8129596152669141E-2</c:v>
                </c:pt>
                <c:pt idx="557">
                  <c:v>5.0506723137453413E-2</c:v>
                </c:pt>
                <c:pt idx="558">
                  <c:v>2.2758376808718062E-2</c:v>
                </c:pt>
                <c:pt idx="559">
                  <c:v>-9.8475196783187613E-4</c:v>
                </c:pt>
                <c:pt idx="560">
                  <c:v>-2.7887737540648331E-2</c:v>
                </c:pt>
                <c:pt idx="561">
                  <c:v>-5.1765548972532383E-2</c:v>
                </c:pt>
                <c:pt idx="562">
                  <c:v>-7.9859649924681531E-2</c:v>
                </c:pt>
                <c:pt idx="563">
                  <c:v>-7.1155110745436012E-2</c:v>
                </c:pt>
                <c:pt idx="564">
                  <c:v>-0.1131284388759717</c:v>
                </c:pt>
                <c:pt idx="565">
                  <c:v>-0.14704439338281361</c:v>
                </c:pt>
                <c:pt idx="566">
                  <c:v>-0.1210122852589697</c:v>
                </c:pt>
                <c:pt idx="567">
                  <c:v>-0.1993222921712654</c:v>
                </c:pt>
                <c:pt idx="568">
                  <c:v>-0.21623570053368771</c:v>
                </c:pt>
                <c:pt idx="569">
                  <c:v>-0.21484230256729081</c:v>
                </c:pt>
                <c:pt idx="570">
                  <c:v>-0.21091701760884349</c:v>
                </c:pt>
                <c:pt idx="571">
                  <c:v>-0.20246028055808951</c:v>
                </c:pt>
                <c:pt idx="572">
                  <c:v>-0.21274985401480381</c:v>
                </c:pt>
                <c:pt idx="573">
                  <c:v>-0.19897775913973931</c:v>
                </c:pt>
                <c:pt idx="574">
                  <c:v>-0.23716251466513419</c:v>
                </c:pt>
                <c:pt idx="575">
                  <c:v>-0.20267162144866549</c:v>
                </c:pt>
                <c:pt idx="576">
                  <c:v>-0.24111388246790269</c:v>
                </c:pt>
                <c:pt idx="577">
                  <c:v>-0.1748354959754774</c:v>
                </c:pt>
                <c:pt idx="578">
                  <c:v>-0.1481345248512049</c:v>
                </c:pt>
                <c:pt idx="579">
                  <c:v>-0.1158051070592236</c:v>
                </c:pt>
                <c:pt idx="580">
                  <c:v>-8.8103142577734772E-2</c:v>
                </c:pt>
                <c:pt idx="581">
                  <c:v>-0.11160244067343859</c:v>
                </c:pt>
                <c:pt idx="582">
                  <c:v>-9.368432215831568E-2</c:v>
                </c:pt>
                <c:pt idx="583">
                  <c:v>-8.3051989295404027E-2</c:v>
                </c:pt>
                <c:pt idx="584">
                  <c:v>-9.905780194785585E-2</c:v>
                </c:pt>
                <c:pt idx="585">
                  <c:v>-0.13510093472234619</c:v>
                </c:pt>
                <c:pt idx="586">
                  <c:v>-0.16168763420812479</c:v>
                </c:pt>
                <c:pt idx="587">
                  <c:v>-0.18488445065252179</c:v>
                </c:pt>
                <c:pt idx="588">
                  <c:v>-0.19721105931785041</c:v>
                </c:pt>
                <c:pt idx="589">
                  <c:v>-0.19668069015945111</c:v>
                </c:pt>
                <c:pt idx="590">
                  <c:v>-0.20513050994187501</c:v>
                </c:pt>
                <c:pt idx="591">
                  <c:v>-0.19392538224421149</c:v>
                </c:pt>
                <c:pt idx="592">
                  <c:v>-0.18453126532798339</c:v>
                </c:pt>
                <c:pt idx="593">
                  <c:v>-0.1703138004329432</c:v>
                </c:pt>
                <c:pt idx="594">
                  <c:v>-0.17923664210930829</c:v>
                </c:pt>
                <c:pt idx="595">
                  <c:v>-0.1011763544370536</c:v>
                </c:pt>
                <c:pt idx="596">
                  <c:v>-6.3542486751639871E-2</c:v>
                </c:pt>
                <c:pt idx="597">
                  <c:v>-4.2870786150595031E-2</c:v>
                </c:pt>
                <c:pt idx="598">
                  <c:v>-7.7069239629802055E-2</c:v>
                </c:pt>
                <c:pt idx="599">
                  <c:v>-2.9357916595238901E-2</c:v>
                </c:pt>
                <c:pt idx="600">
                  <c:v>-6.6621743288122204E-3</c:v>
                </c:pt>
                <c:pt idx="601">
                  <c:v>-4.3587410554742689E-2</c:v>
                </c:pt>
                <c:pt idx="602">
                  <c:v>-8.4673866217819693E-2</c:v>
                </c:pt>
                <c:pt idx="603">
                  <c:v>-9.43725706194396E-2</c:v>
                </c:pt>
                <c:pt idx="604">
                  <c:v>-5.4154628121748871E-2</c:v>
                </c:pt>
                <c:pt idx="605">
                  <c:v>-4.8427872958638929E-2</c:v>
                </c:pt>
                <c:pt idx="606">
                  <c:v>-5.8199688363403723E-2</c:v>
                </c:pt>
                <c:pt idx="607">
                  <c:v>-1.9024692896659982E-2</c:v>
                </c:pt>
                <c:pt idx="608">
                  <c:v>4.518671240898442E-4</c:v>
                </c:pt>
                <c:pt idx="609">
                  <c:v>5.0082414786655427E-2</c:v>
                </c:pt>
                <c:pt idx="610">
                  <c:v>5.8515771273681239E-2</c:v>
                </c:pt>
                <c:pt idx="611">
                  <c:v>1.6692976908021961E-2</c:v>
                </c:pt>
                <c:pt idx="612">
                  <c:v>-1.8810454004904999E-3</c:v>
                </c:pt>
                <c:pt idx="613">
                  <c:v>-1.6607119866316471E-3</c:v>
                </c:pt>
                <c:pt idx="614">
                  <c:v>-1.0238332954016551E-2</c:v>
                </c:pt>
                <c:pt idx="615">
                  <c:v>-3.4272213187780842E-2</c:v>
                </c:pt>
                <c:pt idx="616">
                  <c:v>-8.4370576650615092E-2</c:v>
                </c:pt>
                <c:pt idx="617">
                  <c:v>-0.13056933599545581</c:v>
                </c:pt>
                <c:pt idx="618">
                  <c:v>-0.15151857846475991</c:v>
                </c:pt>
                <c:pt idx="619">
                  <c:v>-0.1681582132539052</c:v>
                </c:pt>
                <c:pt idx="620">
                  <c:v>-0.17789085648736511</c:v>
                </c:pt>
                <c:pt idx="621">
                  <c:v>-0.18804042316286829</c:v>
                </c:pt>
                <c:pt idx="622">
                  <c:v>-0.1885030142595561</c:v>
                </c:pt>
                <c:pt idx="623">
                  <c:v>-0.17852868090267121</c:v>
                </c:pt>
                <c:pt idx="624">
                  <c:v>-0.1922082983214555</c:v>
                </c:pt>
                <c:pt idx="625">
                  <c:v>-0.1314948129655216</c:v>
                </c:pt>
                <c:pt idx="626">
                  <c:v>-0.109731392280783</c:v>
                </c:pt>
                <c:pt idx="627">
                  <c:v>-9.5071700183405383E-2</c:v>
                </c:pt>
                <c:pt idx="628">
                  <c:v>-8.0362640020114284E-2</c:v>
                </c:pt>
                <c:pt idx="629">
                  <c:v>-0.11058618575542579</c:v>
                </c:pt>
                <c:pt idx="630">
                  <c:v>-7.227077855413544E-2</c:v>
                </c:pt>
                <c:pt idx="631">
                  <c:v>-5.3137790357068233E-2</c:v>
                </c:pt>
                <c:pt idx="632">
                  <c:v>-8.0001184778780932E-2</c:v>
                </c:pt>
                <c:pt idx="633">
                  <c:v>-9.1470678290378693E-2</c:v>
                </c:pt>
                <c:pt idx="634">
                  <c:v>-0.12455901576210419</c:v>
                </c:pt>
                <c:pt idx="635">
                  <c:v>-0.14786669684578341</c:v>
                </c:pt>
                <c:pt idx="636">
                  <c:v>-0.1439713865061929</c:v>
                </c:pt>
                <c:pt idx="637">
                  <c:v>-0.17189976270400639</c:v>
                </c:pt>
                <c:pt idx="638">
                  <c:v>-0.19470132882796951</c:v>
                </c:pt>
                <c:pt idx="639">
                  <c:v>-0.21796931321822829</c:v>
                </c:pt>
                <c:pt idx="640">
                  <c:v>-0.24568540151321189</c:v>
                </c:pt>
                <c:pt idx="641">
                  <c:v>-0.26887420709335252</c:v>
                </c:pt>
                <c:pt idx="642">
                  <c:v>-0.25836421552807298</c:v>
                </c:pt>
                <c:pt idx="643">
                  <c:v>-0.28124910894543209</c:v>
                </c:pt>
                <c:pt idx="644">
                  <c:v>-0.19949025513124499</c:v>
                </c:pt>
                <c:pt idx="645">
                  <c:v>-0.19340064734246809</c:v>
                </c:pt>
                <c:pt idx="646">
                  <c:v>-0.13923926330160349</c:v>
                </c:pt>
                <c:pt idx="647">
                  <c:v>-8.3495051374677942E-2</c:v>
                </c:pt>
                <c:pt idx="648">
                  <c:v>1.928090783442471E-2</c:v>
                </c:pt>
                <c:pt idx="649">
                  <c:v>4.3191243367454391E-2</c:v>
                </c:pt>
                <c:pt idx="650">
                  <c:v>3.7887460396609278E-2</c:v>
                </c:pt>
                <c:pt idx="651">
                  <c:v>5.0455404774795383E-2</c:v>
                </c:pt>
                <c:pt idx="652">
                  <c:v>4.835913498342137E-2</c:v>
                </c:pt>
                <c:pt idx="653">
                  <c:v>3.0259792023373141E-2</c:v>
                </c:pt>
                <c:pt idx="654">
                  <c:v>-6.1697653435723856E-3</c:v>
                </c:pt>
                <c:pt idx="655">
                  <c:v>-3.1625609376311199E-3</c:v>
                </c:pt>
                <c:pt idx="656">
                  <c:v>-2.5803634746321968E-2</c:v>
                </c:pt>
                <c:pt idx="657">
                  <c:v>-4.9699184520492601E-2</c:v>
                </c:pt>
                <c:pt idx="658">
                  <c:v>-7.3035976512682232E-2</c:v>
                </c:pt>
                <c:pt idx="659">
                  <c:v>-9.7149582650994937E-2</c:v>
                </c:pt>
                <c:pt idx="660">
                  <c:v>-5.6519628380558913E-2</c:v>
                </c:pt>
                <c:pt idx="661">
                  <c:v>-1.7587935422387351E-3</c:v>
                </c:pt>
                <c:pt idx="662">
                  <c:v>2.8622402637962448E-2</c:v>
                </c:pt>
                <c:pt idx="663">
                  <c:v>5.7109278259193097E-2</c:v>
                </c:pt>
                <c:pt idx="664">
                  <c:v>7.5527416134776537E-2</c:v>
                </c:pt>
                <c:pt idx="665">
                  <c:v>6.0986586397304698E-2</c:v>
                </c:pt>
                <c:pt idx="666">
                  <c:v>3.8587280100002452E-2</c:v>
                </c:pt>
                <c:pt idx="667">
                  <c:v>-6.2420454037819066</c:v>
                </c:pt>
                <c:pt idx="668">
                  <c:v>1.302780845201826E-2</c:v>
                </c:pt>
                <c:pt idx="669">
                  <c:v>-8.6217257069328909E-3</c:v>
                </c:pt>
                <c:pt idx="670">
                  <c:v>-3.564420149318831E-2</c:v>
                </c:pt>
                <c:pt idx="671">
                  <c:v>-5.8355001664086747E-2</c:v>
                </c:pt>
                <c:pt idx="672">
                  <c:v>-8.6033898492121882E-2</c:v>
                </c:pt>
                <c:pt idx="673">
                  <c:v>-0.10930839170958941</c:v>
                </c:pt>
                <c:pt idx="674">
                  <c:v>-0.1363685904934647</c:v>
                </c:pt>
                <c:pt idx="675">
                  <c:v>-0.16111317601668629</c:v>
                </c:pt>
                <c:pt idx="676">
                  <c:v>-0.1571102474449175</c:v>
                </c:pt>
                <c:pt idx="677">
                  <c:v>-0.16972870880613439</c:v>
                </c:pt>
                <c:pt idx="678">
                  <c:v>-0.1519167210185248</c:v>
                </c:pt>
                <c:pt idx="679">
                  <c:v>-0.12309600316347</c:v>
                </c:pt>
                <c:pt idx="680">
                  <c:v>-0.14568149052919399</c:v>
                </c:pt>
                <c:pt idx="681">
                  <c:v>-0.15752927376459039</c:v>
                </c:pt>
                <c:pt idx="682">
                  <c:v>-0.15414373155002201</c:v>
                </c:pt>
                <c:pt idx="683">
                  <c:v>-0.14071181537145949</c:v>
                </c:pt>
                <c:pt idx="684">
                  <c:v>-0.16525949406097731</c:v>
                </c:pt>
                <c:pt idx="685">
                  <c:v>-0.16041090857603299</c:v>
                </c:pt>
                <c:pt idx="686">
                  <c:v>-0.19823097927286609</c:v>
                </c:pt>
                <c:pt idx="687">
                  <c:v>-0.16230401973996361</c:v>
                </c:pt>
                <c:pt idx="688">
                  <c:v>-0.16996342229730169</c:v>
                </c:pt>
                <c:pt idx="689">
                  <c:v>-0.13604647163062081</c:v>
                </c:pt>
                <c:pt idx="690">
                  <c:v>-0.1648607557354333</c:v>
                </c:pt>
                <c:pt idx="691">
                  <c:v>-0.19728422902060891</c:v>
                </c:pt>
                <c:pt idx="692">
                  <c:v>-0.2195970608992702</c:v>
                </c:pt>
                <c:pt idx="693">
                  <c:v>-0.1815844612831469</c:v>
                </c:pt>
                <c:pt idx="694">
                  <c:v>-0.1906341844340371</c:v>
                </c:pt>
                <c:pt idx="695">
                  <c:v>-0.22571735279677491</c:v>
                </c:pt>
                <c:pt idx="696">
                  <c:v>-0.2425184715550239</c:v>
                </c:pt>
                <c:pt idx="697">
                  <c:v>-0.26310171067787619</c:v>
                </c:pt>
                <c:pt idx="698">
                  <c:v>-0.26171765622627391</c:v>
                </c:pt>
                <c:pt idx="699">
                  <c:v>-0.21718092721575849</c:v>
                </c:pt>
                <c:pt idx="700">
                  <c:v>-0.21616239413439831</c:v>
                </c:pt>
                <c:pt idx="701">
                  <c:v>-0.1485935857396026</c:v>
                </c:pt>
                <c:pt idx="702">
                  <c:v>-0.1248520752916181</c:v>
                </c:pt>
                <c:pt idx="703">
                  <c:v>-0.10495394668504179</c:v>
                </c:pt>
                <c:pt idx="704">
                  <c:v>-1.2672842214189069E-2</c:v>
                </c:pt>
                <c:pt idx="705">
                  <c:v>2.5831294748112081E-3</c:v>
                </c:pt>
                <c:pt idx="706">
                  <c:v>7.1298880889699712E-2</c:v>
                </c:pt>
                <c:pt idx="707">
                  <c:v>3.5685109238760782E-2</c:v>
                </c:pt>
                <c:pt idx="708">
                  <c:v>5.1902857248984142E-2</c:v>
                </c:pt>
                <c:pt idx="709">
                  <c:v>4.1175398947915783E-2</c:v>
                </c:pt>
                <c:pt idx="710">
                  <c:v>4.0315670271806597E-4</c:v>
                </c:pt>
                <c:pt idx="711">
                  <c:v>-2.1534022862712329E-2</c:v>
                </c:pt>
                <c:pt idx="712">
                  <c:v>-4.9171504552165457E-2</c:v>
                </c:pt>
                <c:pt idx="713">
                  <c:v>-8.5316515442122931E-2</c:v>
                </c:pt>
                <c:pt idx="714">
                  <c:v>-7.7723857666418539E-2</c:v>
                </c:pt>
                <c:pt idx="715">
                  <c:v>-0.1181950818093405</c:v>
                </c:pt>
                <c:pt idx="716">
                  <c:v>-0.1519514447604027</c:v>
                </c:pt>
                <c:pt idx="717">
                  <c:v>-0.10382167561482621</c:v>
                </c:pt>
                <c:pt idx="718">
                  <c:v>-0.10028464752111189</c:v>
                </c:pt>
                <c:pt idx="719">
                  <c:v>-4.5026640085233938E-2</c:v>
                </c:pt>
                <c:pt idx="720">
                  <c:v>-9.8707321198583831E-2</c:v>
                </c:pt>
                <c:pt idx="721">
                  <c:v>-3.5851611668616279E-2</c:v>
                </c:pt>
                <c:pt idx="722">
                  <c:v>8.6474358403965113E-4</c:v>
                </c:pt>
                <c:pt idx="723">
                  <c:v>4.97236344014651E-2</c:v>
                </c:pt>
                <c:pt idx="724">
                  <c:v>5.4456367600013822E-2</c:v>
                </c:pt>
                <c:pt idx="725">
                  <c:v>6.7409188986537805E-2</c:v>
                </c:pt>
                <c:pt idx="726">
                  <c:v>3.0741767220760389E-2</c:v>
                </c:pt>
                <c:pt idx="727">
                  <c:v>1.463629668268918E-2</c:v>
                </c:pt>
                <c:pt idx="728">
                  <c:v>7.4192891804414351E-3</c:v>
                </c:pt>
                <c:pt idx="729">
                  <c:v>-3.5443621225027089E-2</c:v>
                </c:pt>
                <c:pt idx="730">
                  <c:v>-1.801218466144228E-2</c:v>
                </c:pt>
                <c:pt idx="731">
                  <c:v>-6.7835500025562157E-2</c:v>
                </c:pt>
                <c:pt idx="732">
                  <c:v>-0.10946279103246261</c:v>
                </c:pt>
                <c:pt idx="733">
                  <c:v>-0.118927433275988</c:v>
                </c:pt>
                <c:pt idx="734">
                  <c:v>-0.1470456383464864</c:v>
                </c:pt>
                <c:pt idx="735">
                  <c:v>-0.16781064169724269</c:v>
                </c:pt>
                <c:pt idx="736">
                  <c:v>-0.15620780611234061</c:v>
                </c:pt>
                <c:pt idx="737">
                  <c:v>-0.19297142169362691</c:v>
                </c:pt>
                <c:pt idx="738">
                  <c:v>-0.21557921227910229</c:v>
                </c:pt>
                <c:pt idx="739">
                  <c:v>-0.2311603865705141</c:v>
                </c:pt>
                <c:pt idx="740">
                  <c:v>-0.21296216195904979</c:v>
                </c:pt>
                <c:pt idx="741">
                  <c:v>-0.1990661109922589</c:v>
                </c:pt>
                <c:pt idx="742">
                  <c:v>-0.1676724118254973</c:v>
                </c:pt>
                <c:pt idx="743">
                  <c:v>-0.18336943120889199</c:v>
                </c:pt>
                <c:pt idx="744">
                  <c:v>-0.204765537262944</c:v>
                </c:pt>
                <c:pt idx="745">
                  <c:v>-0.23004179925851581</c:v>
                </c:pt>
                <c:pt idx="746">
                  <c:v>-0.21582989750160181</c:v>
                </c:pt>
                <c:pt idx="747">
                  <c:v>-0.19914674268041829</c:v>
                </c:pt>
                <c:pt idx="748">
                  <c:v>-0.22648567662511951</c:v>
                </c:pt>
                <c:pt idx="749">
                  <c:v>-0.24912831292425541</c:v>
                </c:pt>
                <c:pt idx="750">
                  <c:v>-0.27172707354225278</c:v>
                </c:pt>
                <c:pt idx="751">
                  <c:v>-0.23055105063094669</c:v>
                </c:pt>
                <c:pt idx="752">
                  <c:v>-0.22166615890332531</c:v>
                </c:pt>
                <c:pt idx="753">
                  <c:v>-0.17104897750926121</c:v>
                </c:pt>
                <c:pt idx="754">
                  <c:v>-0.150808699325232</c:v>
                </c:pt>
                <c:pt idx="755">
                  <c:v>-0.14129746046452851</c:v>
                </c:pt>
                <c:pt idx="756">
                  <c:v>-0.15918132355866901</c:v>
                </c:pt>
                <c:pt idx="757">
                  <c:v>-0.1759870900665792</c:v>
                </c:pt>
                <c:pt idx="758">
                  <c:v>-0.17940612724474031</c:v>
                </c:pt>
                <c:pt idx="759">
                  <c:v>-0.1540996270776849</c:v>
                </c:pt>
                <c:pt idx="760">
                  <c:v>-0.1324646102725926</c:v>
                </c:pt>
                <c:pt idx="761">
                  <c:v>-7.6152931665381285E-2</c:v>
                </c:pt>
                <c:pt idx="762">
                  <c:v>-7.2680156214416591E-2</c:v>
                </c:pt>
                <c:pt idx="763">
                  <c:v>-4.0884018738774668E-2</c:v>
                </c:pt>
                <c:pt idx="764">
                  <c:v>-2.5368207795338101E-2</c:v>
                </c:pt>
                <c:pt idx="765">
                  <c:v>-3.5004697162784648E-2</c:v>
                </c:pt>
                <c:pt idx="766">
                  <c:v>-8.7514953468391443E-2</c:v>
                </c:pt>
                <c:pt idx="767">
                  <c:v>-0.1098292873841005</c:v>
                </c:pt>
                <c:pt idx="768">
                  <c:v>-0.137465481613225</c:v>
                </c:pt>
                <c:pt idx="769">
                  <c:v>-0.16093345150763749</c:v>
                </c:pt>
                <c:pt idx="770">
                  <c:v>-0.1888833569031427</c:v>
                </c:pt>
                <c:pt idx="771">
                  <c:v>-0.21215184197242021</c:v>
                </c:pt>
                <c:pt idx="772">
                  <c:v>-0.2361783550720902</c:v>
                </c:pt>
                <c:pt idx="773">
                  <c:v>-0.23530734570709691</c:v>
                </c:pt>
                <c:pt idx="774">
                  <c:v>-0.20833224851928109</c:v>
                </c:pt>
                <c:pt idx="775">
                  <c:v>-0.1400753511822472</c:v>
                </c:pt>
                <c:pt idx="776">
                  <c:v>-0.1144136595156597</c:v>
                </c:pt>
                <c:pt idx="777">
                  <c:v>-8.9689913450140324E-2</c:v>
                </c:pt>
                <c:pt idx="778">
                  <c:v>-0.12401948489380429</c:v>
                </c:pt>
                <c:pt idx="779">
                  <c:v>-6.6207059133922108E-2</c:v>
                </c:pt>
                <c:pt idx="780">
                  <c:v>-5.8929006866104139E-2</c:v>
                </c:pt>
                <c:pt idx="781">
                  <c:v>-2.651057242272126E-2</c:v>
                </c:pt>
                <c:pt idx="782">
                  <c:v>3.5505731088445007E-2</c:v>
                </c:pt>
                <c:pt idx="783">
                  <c:v>3.1006447790892011E-2</c:v>
                </c:pt>
                <c:pt idx="784">
                  <c:v>3.8177716658113869E-2</c:v>
                </c:pt>
                <c:pt idx="785">
                  <c:v>6.9752771504564492E-2</c:v>
                </c:pt>
                <c:pt idx="786">
                  <c:v>4.0978104718369927E-2</c:v>
                </c:pt>
                <c:pt idx="787">
                  <c:v>5.4762366780329863E-3</c:v>
                </c:pt>
                <c:pt idx="788">
                  <c:v>-1.969085578673635E-2</c:v>
                </c:pt>
                <c:pt idx="789">
                  <c:v>-6.3705703744196818E-3</c:v>
                </c:pt>
                <c:pt idx="790">
                  <c:v>-2.881421792452343E-2</c:v>
                </c:pt>
                <c:pt idx="791">
                  <c:v>-1.925507027503937E-3</c:v>
                </c:pt>
                <c:pt idx="792">
                  <c:v>-7.5828009340443092E-2</c:v>
                </c:pt>
                <c:pt idx="793">
                  <c:v>-5.2670827347632621E-2</c:v>
                </c:pt>
                <c:pt idx="794">
                  <c:v>-7.4614165410535005E-2</c:v>
                </c:pt>
                <c:pt idx="795">
                  <c:v>-9.8661842781897047E-2</c:v>
                </c:pt>
                <c:pt idx="796">
                  <c:v>-9.8364844682954811E-2</c:v>
                </c:pt>
                <c:pt idx="797">
                  <c:v>-0.10836446699455179</c:v>
                </c:pt>
                <c:pt idx="798">
                  <c:v>-0.1224260290634982</c:v>
                </c:pt>
                <c:pt idx="799">
                  <c:v>-0.14595679841164341</c:v>
                </c:pt>
                <c:pt idx="800">
                  <c:v>-0.14196529514723191</c:v>
                </c:pt>
                <c:pt idx="801">
                  <c:v>-0.14176664471216549</c:v>
                </c:pt>
                <c:pt idx="802">
                  <c:v>-0.13624879883063509</c:v>
                </c:pt>
                <c:pt idx="803">
                  <c:v>-0.1082661071668438</c:v>
                </c:pt>
                <c:pt idx="804">
                  <c:v>-0.13239790591104411</c:v>
                </c:pt>
                <c:pt idx="805">
                  <c:v>-0.15757973083090171</c:v>
                </c:pt>
                <c:pt idx="806">
                  <c:v>-0.1242928498135933</c:v>
                </c:pt>
                <c:pt idx="807">
                  <c:v>-0.14784521988500379</c:v>
                </c:pt>
                <c:pt idx="808">
                  <c:v>-0.11700192968718739</c:v>
                </c:pt>
                <c:pt idx="809">
                  <c:v>-0.14435048773286499</c:v>
                </c:pt>
                <c:pt idx="810">
                  <c:v>-0.13734671716309421</c:v>
                </c:pt>
                <c:pt idx="811">
                  <c:v>-0.13877520967034901</c:v>
                </c:pt>
                <c:pt idx="812">
                  <c:v>-0.14356593024472719</c:v>
                </c:pt>
                <c:pt idx="813">
                  <c:v>-0.15936539833542879</c:v>
                </c:pt>
                <c:pt idx="814">
                  <c:v>-0.21161005902795391</c:v>
                </c:pt>
                <c:pt idx="815">
                  <c:v>-0.23554680753259261</c:v>
                </c:pt>
                <c:pt idx="816">
                  <c:v>-0.25894687454737092</c:v>
                </c:pt>
                <c:pt idx="817">
                  <c:v>-0.256188181264422</c:v>
                </c:pt>
                <c:pt idx="818">
                  <c:v>-0.2430001664202486</c:v>
                </c:pt>
                <c:pt idx="819">
                  <c:v>-0.23928077542224499</c:v>
                </c:pt>
                <c:pt idx="820">
                  <c:v>-0.20581974086347499</c:v>
                </c:pt>
                <c:pt idx="821">
                  <c:v>-0.170517348752345</c:v>
                </c:pt>
                <c:pt idx="822">
                  <c:v>-0.13925551043183271</c:v>
                </c:pt>
                <c:pt idx="823">
                  <c:v>-5.1543601033663837E-2</c:v>
                </c:pt>
                <c:pt idx="824">
                  <c:v>-0.1009114125583284</c:v>
                </c:pt>
                <c:pt idx="825">
                  <c:v>-4.8186514947542669E-2</c:v>
                </c:pt>
                <c:pt idx="826">
                  <c:v>3.1115493826043839E-3</c:v>
                </c:pt>
                <c:pt idx="827">
                  <c:v>-1.0649381073067231E-2</c:v>
                </c:pt>
                <c:pt idx="828">
                  <c:v>-5.7266248968687712E-2</c:v>
                </c:pt>
                <c:pt idx="829">
                  <c:v>-8.0412782934750737E-2</c:v>
                </c:pt>
                <c:pt idx="830">
                  <c:v>-0.1140216606709679</c:v>
                </c:pt>
                <c:pt idx="831">
                  <c:v>-0.1318127053056628</c:v>
                </c:pt>
                <c:pt idx="832">
                  <c:v>-0.13610466519171821</c:v>
                </c:pt>
                <c:pt idx="833">
                  <c:v>-0.17341993236025521</c:v>
                </c:pt>
                <c:pt idx="834">
                  <c:v>-0.20654260176344599</c:v>
                </c:pt>
                <c:pt idx="835">
                  <c:v>-0.22055020713289999</c:v>
                </c:pt>
                <c:pt idx="836">
                  <c:v>-0.21777725145329141</c:v>
                </c:pt>
                <c:pt idx="837">
                  <c:v>-0.18480278504403549</c:v>
                </c:pt>
                <c:pt idx="838">
                  <c:v>-0.16276323039449009</c:v>
                </c:pt>
                <c:pt idx="839">
                  <c:v>-0.125284640850337</c:v>
                </c:pt>
                <c:pt idx="840">
                  <c:v>-0.1127076006972514</c:v>
                </c:pt>
                <c:pt idx="841">
                  <c:v>-8.9973017636900465E-2</c:v>
                </c:pt>
                <c:pt idx="842">
                  <c:v>-8.8461216925546537E-2</c:v>
                </c:pt>
                <c:pt idx="843">
                  <c:v>-3.9089472099170131E-2</c:v>
                </c:pt>
                <c:pt idx="844">
                  <c:v>2.1546378205350439E-2</c:v>
                </c:pt>
                <c:pt idx="845">
                  <c:v>-9.3075210916335749E-3</c:v>
                </c:pt>
                <c:pt idx="846">
                  <c:v>-2.386103728793287E-2</c:v>
                </c:pt>
                <c:pt idx="847">
                  <c:v>-3.9567183061441469E-2</c:v>
                </c:pt>
                <c:pt idx="848">
                  <c:v>-2.9168719417195451E-2</c:v>
                </c:pt>
                <c:pt idx="849">
                  <c:v>-9.0629157746144884E-3</c:v>
                </c:pt>
                <c:pt idx="850">
                  <c:v>-2.7082446071981181E-2</c:v>
                </c:pt>
                <c:pt idx="851">
                  <c:v>-6.0568338366775443E-2</c:v>
                </c:pt>
                <c:pt idx="852">
                  <c:v>-7.7535012218829635E-2</c:v>
                </c:pt>
                <c:pt idx="853">
                  <c:v>-0.10581629559743</c:v>
                </c:pt>
                <c:pt idx="854">
                  <c:v>-0.13358128640296929</c:v>
                </c:pt>
                <c:pt idx="855">
                  <c:v>-0.12851063903374721</c:v>
                </c:pt>
                <c:pt idx="856">
                  <c:v>-0.1233172891619141</c:v>
                </c:pt>
                <c:pt idx="857">
                  <c:v>-0.1231236224130399</c:v>
                </c:pt>
                <c:pt idx="858">
                  <c:v>-0.14472843663034851</c:v>
                </c:pt>
                <c:pt idx="859">
                  <c:v>-0.1314475909743571</c:v>
                </c:pt>
                <c:pt idx="860">
                  <c:v>-0.12529448148058539</c:v>
                </c:pt>
                <c:pt idx="861">
                  <c:v>-0.15291918911260541</c:v>
                </c:pt>
                <c:pt idx="862">
                  <c:v>-0.1615442020144284</c:v>
                </c:pt>
                <c:pt idx="863">
                  <c:v>-0.13662313911215571</c:v>
                </c:pt>
                <c:pt idx="864">
                  <c:v>-0.11676456100210859</c:v>
                </c:pt>
                <c:pt idx="865">
                  <c:v>-0.1121088603366491</c:v>
                </c:pt>
                <c:pt idx="866">
                  <c:v>-7.1986561202652233E-2</c:v>
                </c:pt>
                <c:pt idx="867">
                  <c:v>-7.6517458077288936E-2</c:v>
                </c:pt>
                <c:pt idx="868">
                  <c:v>-5.6766529101455632E-2</c:v>
                </c:pt>
                <c:pt idx="869">
                  <c:v>-4.6341656155641793E-2</c:v>
                </c:pt>
                <c:pt idx="870">
                  <c:v>-4.8568212237375619E-2</c:v>
                </c:pt>
                <c:pt idx="871">
                  <c:v>-3.3203764281675603E-2</c:v>
                </c:pt>
                <c:pt idx="872">
                  <c:v>-5.572337659399107E-2</c:v>
                </c:pt>
                <c:pt idx="873">
                  <c:v>-4.4497601023182121E-2</c:v>
                </c:pt>
                <c:pt idx="874">
                  <c:v>-7.253069066094131E-2</c:v>
                </c:pt>
                <c:pt idx="875">
                  <c:v>-9.5070401659474335E-2</c:v>
                </c:pt>
                <c:pt idx="876">
                  <c:v>-0.13695811393062479</c:v>
                </c:pt>
                <c:pt idx="877">
                  <c:v>-0.15974873664180581</c:v>
                </c:pt>
                <c:pt idx="878">
                  <c:v>-0.1824902212838353</c:v>
                </c:pt>
                <c:pt idx="879">
                  <c:v>-0.21096555354396779</c:v>
                </c:pt>
                <c:pt idx="880">
                  <c:v>-0.23393570544521219</c:v>
                </c:pt>
                <c:pt idx="881">
                  <c:v>-0.17192378147905349</c:v>
                </c:pt>
                <c:pt idx="882">
                  <c:v>-0.17564273059836299</c:v>
                </c:pt>
                <c:pt idx="883">
                  <c:v>-0.120749572749677</c:v>
                </c:pt>
                <c:pt idx="884">
                  <c:v>-2.9099152847937401E-2</c:v>
                </c:pt>
                <c:pt idx="885">
                  <c:v>-2.6826694895164319E-2</c:v>
                </c:pt>
                <c:pt idx="886">
                  <c:v>2.7709286908323531E-2</c:v>
                </c:pt>
                <c:pt idx="887">
                  <c:v>8.980725189818628E-3</c:v>
                </c:pt>
                <c:pt idx="888">
                  <c:v>-2.4403530855958699E-2</c:v>
                </c:pt>
                <c:pt idx="889">
                  <c:v>1.1147577650662649E-2</c:v>
                </c:pt>
                <c:pt idx="890">
                  <c:v>-1.5071408860565679E-2</c:v>
                </c:pt>
                <c:pt idx="891">
                  <c:v>-9.2827679253764117E-3</c:v>
                </c:pt>
                <c:pt idx="892">
                  <c:v>-3.5315699582255E-2</c:v>
                </c:pt>
                <c:pt idx="893">
                  <c:v>-3.6957061459580658E-2</c:v>
                </c:pt>
                <c:pt idx="894">
                  <c:v>-7.6899171232727603E-2</c:v>
                </c:pt>
                <c:pt idx="895">
                  <c:v>-9.116543530729615E-2</c:v>
                </c:pt>
                <c:pt idx="896">
                  <c:v>-0.12583675458939239</c:v>
                </c:pt>
                <c:pt idx="897">
                  <c:v>-0.1337120133348462</c:v>
                </c:pt>
                <c:pt idx="898">
                  <c:v>-0.14818861551449561</c:v>
                </c:pt>
                <c:pt idx="899">
                  <c:v>-0.16278512515645269</c:v>
                </c:pt>
                <c:pt idx="900">
                  <c:v>-0.18614888228993731</c:v>
                </c:pt>
                <c:pt idx="901">
                  <c:v>-0.15911951943054881</c:v>
                </c:pt>
                <c:pt idx="902">
                  <c:v>-0.17494315444059791</c:v>
                </c:pt>
                <c:pt idx="903">
                  <c:v>-0.13624228437336591</c:v>
                </c:pt>
                <c:pt idx="904">
                  <c:v>-9.4494693542811703E-2</c:v>
                </c:pt>
                <c:pt idx="905">
                  <c:v>-7.2456771977984502E-2</c:v>
                </c:pt>
                <c:pt idx="906">
                  <c:v>-8.4645609858368331E-2</c:v>
                </c:pt>
                <c:pt idx="907">
                  <c:v>-5.4267183661190543E-2</c:v>
                </c:pt>
                <c:pt idx="908">
                  <c:v>-3.2924143204930978E-2</c:v>
                </c:pt>
                <c:pt idx="909">
                  <c:v>-1.0666578243571759E-2</c:v>
                </c:pt>
                <c:pt idx="910">
                  <c:v>-2.3894557178144819E-2</c:v>
                </c:pt>
                <c:pt idx="911">
                  <c:v>-5.9794296422436943E-2</c:v>
                </c:pt>
                <c:pt idx="912">
                  <c:v>-8.6937536397412529E-2</c:v>
                </c:pt>
                <c:pt idx="913">
                  <c:v>-6.8185703930308428E-2</c:v>
                </c:pt>
                <c:pt idx="914">
                  <c:v>-0.1012524363237821</c:v>
                </c:pt>
                <c:pt idx="915">
                  <c:v>-9.7249695459158403E-2</c:v>
                </c:pt>
                <c:pt idx="916">
                  <c:v>-0.12794924648844311</c:v>
                </c:pt>
                <c:pt idx="917">
                  <c:v>-0.15107274921976629</c:v>
                </c:pt>
                <c:pt idx="918">
                  <c:v>-0.20269923178734481</c:v>
                </c:pt>
                <c:pt idx="919">
                  <c:v>6.0597300725476382</c:v>
                </c:pt>
                <c:pt idx="920">
                  <c:v>6.0946257139453399</c:v>
                </c:pt>
                <c:pt idx="921">
                  <c:v>6.092902745078228</c:v>
                </c:pt>
                <c:pt idx="922">
                  <c:v>6.1502482745965672</c:v>
                </c:pt>
                <c:pt idx="923">
                  <c:v>6.1273770425637899</c:v>
                </c:pt>
                <c:pt idx="924">
                  <c:v>-7.5718515315183074E-2</c:v>
                </c:pt>
                <c:pt idx="925">
                  <c:v>-7.2162857861443636E-2</c:v>
                </c:pt>
                <c:pt idx="926">
                  <c:v>1.3471480964992981E-2</c:v>
                </c:pt>
                <c:pt idx="927">
                  <c:v>1.2527840273850319E-2</c:v>
                </c:pt>
                <c:pt idx="928">
                  <c:v>3.3962387408367573E-2</c:v>
                </c:pt>
                <c:pt idx="929">
                  <c:v>2.445195266745143E-2</c:v>
                </c:pt>
                <c:pt idx="930">
                  <c:v>-2.522051209869847E-2</c:v>
                </c:pt>
                <c:pt idx="931">
                  <c:v>-5.6425405022945676E-3</c:v>
                </c:pt>
                <c:pt idx="932">
                  <c:v>-2.3696883827377498E-2</c:v>
                </c:pt>
                <c:pt idx="933">
                  <c:v>-5.1204260498217753E-2</c:v>
                </c:pt>
                <c:pt idx="934">
                  <c:v>-7.3878224998645048E-2</c:v>
                </c:pt>
                <c:pt idx="935">
                  <c:v>-9.7585447937181935E-2</c:v>
                </c:pt>
                <c:pt idx="936">
                  <c:v>-0.13363074706043951</c:v>
                </c:pt>
                <c:pt idx="937">
                  <c:v>-0.1568633262917016</c:v>
                </c:pt>
                <c:pt idx="938">
                  <c:v>-0.18016468545653219</c:v>
                </c:pt>
                <c:pt idx="939">
                  <c:v>-0.16956603393020639</c:v>
                </c:pt>
                <c:pt idx="940">
                  <c:v>-0.13640226466023561</c:v>
                </c:pt>
                <c:pt idx="941">
                  <c:v>-0.1211494606644427</c:v>
                </c:pt>
                <c:pt idx="942">
                  <c:v>-0.1191215671666076</c:v>
                </c:pt>
                <c:pt idx="943">
                  <c:v>-9.3833851238447563E-2</c:v>
                </c:pt>
                <c:pt idx="944">
                  <c:v>-9.496608778223814E-2</c:v>
                </c:pt>
                <c:pt idx="945">
                  <c:v>-4.5483707127892958E-2</c:v>
                </c:pt>
                <c:pt idx="946">
                  <c:v>1.997690416221332E-3</c:v>
                </c:pt>
                <c:pt idx="947">
                  <c:v>-1.450139288773533E-2</c:v>
                </c:pt>
                <c:pt idx="948">
                  <c:v>2.6712952594747711E-2</c:v>
                </c:pt>
                <c:pt idx="949">
                  <c:v>3.1362633564010478E-3</c:v>
                </c:pt>
                <c:pt idx="950">
                  <c:v>-1.5125324580188891E-2</c:v>
                </c:pt>
                <c:pt idx="951">
                  <c:v>-8.8395769792686263E-3</c:v>
                </c:pt>
                <c:pt idx="952">
                  <c:v>4.1498711953123817E-2</c:v>
                </c:pt>
                <c:pt idx="953">
                  <c:v>-7.7926243716575083E-4</c:v>
                </c:pt>
                <c:pt idx="954">
                  <c:v>-4.4392373158933303E-2</c:v>
                </c:pt>
                <c:pt idx="955">
                  <c:v>-9.2026454788340706E-2</c:v>
                </c:pt>
                <c:pt idx="956">
                  <c:v>-0.1048782068863057</c:v>
                </c:pt>
                <c:pt idx="957">
                  <c:v>-0.13802269158948879</c:v>
                </c:pt>
                <c:pt idx="958">
                  <c:v>-0.15552439276124461</c:v>
                </c:pt>
                <c:pt idx="959">
                  <c:v>-0.1783227402343899</c:v>
                </c:pt>
                <c:pt idx="960">
                  <c:v>-0.20629195753480631</c:v>
                </c:pt>
                <c:pt idx="961">
                  <c:v>-0.23014230314637721</c:v>
                </c:pt>
                <c:pt idx="962">
                  <c:v>-0.25327674929048261</c:v>
                </c:pt>
                <c:pt idx="963">
                  <c:v>-0.23198761617187549</c:v>
                </c:pt>
                <c:pt idx="964">
                  <c:v>-0.22323657742449751</c:v>
                </c:pt>
                <c:pt idx="965">
                  <c:v>-0.26150660614109761</c:v>
                </c:pt>
                <c:pt idx="966">
                  <c:v>-0.218272349539575</c:v>
                </c:pt>
                <c:pt idx="967">
                  <c:v>-0.23405606470188089</c:v>
                </c:pt>
                <c:pt idx="968">
                  <c:v>-0.24964637580600649</c:v>
                </c:pt>
                <c:pt idx="969">
                  <c:v>-0.24655345707835361</c:v>
                </c:pt>
                <c:pt idx="970">
                  <c:v>-0.19036452087416841</c:v>
                </c:pt>
                <c:pt idx="971">
                  <c:v>-0.14599487926342111</c:v>
                </c:pt>
                <c:pt idx="972">
                  <c:v>-0.1765327877364693</c:v>
                </c:pt>
                <c:pt idx="973">
                  <c:v>-0.1633296854423589</c:v>
                </c:pt>
                <c:pt idx="974">
                  <c:v>-0.14208882295933001</c:v>
                </c:pt>
                <c:pt idx="975">
                  <c:v>-6.798653837865265E-2</c:v>
                </c:pt>
                <c:pt idx="976">
                  <c:v>-7.1888268965856428E-2</c:v>
                </c:pt>
                <c:pt idx="977">
                  <c:v>-0.1064083741849806</c:v>
                </c:pt>
                <c:pt idx="978">
                  <c:v>-0.12943767773570231</c:v>
                </c:pt>
                <c:pt idx="979">
                  <c:v>-0.16621561238311799</c:v>
                </c:pt>
                <c:pt idx="980">
                  <c:v>-0.20572588280945209</c:v>
                </c:pt>
                <c:pt idx="981">
                  <c:v>-0.22726055481819671</c:v>
                </c:pt>
                <c:pt idx="982">
                  <c:v>-0.25015217163948722</c:v>
                </c:pt>
                <c:pt idx="983">
                  <c:v>-0.26646056410497237</c:v>
                </c:pt>
                <c:pt idx="984">
                  <c:v>-0.28035022783790692</c:v>
                </c:pt>
                <c:pt idx="985">
                  <c:v>-0.30701956413935122</c:v>
                </c:pt>
                <c:pt idx="986">
                  <c:v>-0.3247431883994516</c:v>
                </c:pt>
                <c:pt idx="987">
                  <c:v>-0.29648092543689591</c:v>
                </c:pt>
                <c:pt idx="988">
                  <c:v>-0.2809958661976717</c:v>
                </c:pt>
                <c:pt idx="989">
                  <c:v>-0.23667572556844879</c:v>
                </c:pt>
                <c:pt idx="990">
                  <c:v>-0.21007524333518199</c:v>
                </c:pt>
                <c:pt idx="991">
                  <c:v>-0.19340494018735921</c:v>
                </c:pt>
                <c:pt idx="992">
                  <c:v>-0.17543331306422669</c:v>
                </c:pt>
                <c:pt idx="993">
                  <c:v>-0.14606607350609241</c:v>
                </c:pt>
                <c:pt idx="994">
                  <c:v>-4.2361880775068313E-2</c:v>
                </c:pt>
                <c:pt idx="995">
                  <c:v>-1.7998478486127789E-2</c:v>
                </c:pt>
                <c:pt idx="996">
                  <c:v>-2.3544115475763849E-2</c:v>
                </c:pt>
                <c:pt idx="997">
                  <c:v>3.3573943746457953E-2</c:v>
                </c:pt>
                <c:pt idx="998">
                  <c:v>1.7264549138617191E-2</c:v>
                </c:pt>
                <c:pt idx="999">
                  <c:v>-5.7194071983550643E-3</c:v>
                </c:pt>
                <c:pt idx="1000">
                  <c:v>-5.0957044423015851E-2</c:v>
                </c:pt>
                <c:pt idx="1001">
                  <c:v>-6.7320674287905558E-2</c:v>
                </c:pt>
                <c:pt idx="1002">
                  <c:v>-3.6757018290281003E-2</c:v>
                </c:pt>
                <c:pt idx="1003">
                  <c:v>4.2320584388071403E-3</c:v>
                </c:pt>
                <c:pt idx="1004">
                  <c:v>-3.2406334805258563E-2</c:v>
                </c:pt>
                <c:pt idx="1005">
                  <c:v>-6.1743838825073283E-2</c:v>
                </c:pt>
                <c:pt idx="1006">
                  <c:v>-3.7324991596284107E-2</c:v>
                </c:pt>
                <c:pt idx="1007">
                  <c:v>-7.6685164136637951E-2</c:v>
                </c:pt>
                <c:pt idx="1008">
                  <c:v>-9.9653814000834728E-2</c:v>
                </c:pt>
                <c:pt idx="1009">
                  <c:v>-0.1198120154394826</c:v>
                </c:pt>
                <c:pt idx="1010">
                  <c:v>-0.12815573082991699</c:v>
                </c:pt>
                <c:pt idx="1011">
                  <c:v>-0.1362313535360751</c:v>
                </c:pt>
                <c:pt idx="1012">
                  <c:v>-8.9198322462482604E-2</c:v>
                </c:pt>
                <c:pt idx="1013">
                  <c:v>-6.6624689885662836E-2</c:v>
                </c:pt>
                <c:pt idx="1014">
                  <c:v>-4.9760517935489627E-2</c:v>
                </c:pt>
                <c:pt idx="1015">
                  <c:v>-1.0034023962233189E-3</c:v>
                </c:pt>
                <c:pt idx="1016">
                  <c:v>2.603063186434396E-2</c:v>
                </c:pt>
                <c:pt idx="1017">
                  <c:v>3.37068620064862E-3</c:v>
                </c:pt>
                <c:pt idx="1018">
                  <c:v>6.7981689454514438E-2</c:v>
                </c:pt>
                <c:pt idx="1019">
                  <c:v>7.8864246629786194E-2</c:v>
                </c:pt>
                <c:pt idx="1020">
                  <c:v>5.7551857814838847E-2</c:v>
                </c:pt>
                <c:pt idx="1021">
                  <c:v>2.5589660906729431E-2</c:v>
                </c:pt>
                <c:pt idx="1022">
                  <c:v>4.3573226850217583E-2</c:v>
                </c:pt>
                <c:pt idx="1023">
                  <c:v>2.041310302514221E-2</c:v>
                </c:pt>
                <c:pt idx="1024">
                  <c:v>-3.1542874125624287E-2</c:v>
                </c:pt>
                <c:pt idx="1025">
                  <c:v>-6.9524711347506596E-2</c:v>
                </c:pt>
                <c:pt idx="1026">
                  <c:v>-0.14216654384215979</c:v>
                </c:pt>
                <c:pt idx="1027">
                  <c:v>-0.1973988993442353</c:v>
                </c:pt>
                <c:pt idx="1028">
                  <c:v>-0.17409472199214759</c:v>
                </c:pt>
                <c:pt idx="1029">
                  <c:v>-0.22383708288719581</c:v>
                </c:pt>
                <c:pt idx="1030">
                  <c:v>-0.26316670758287453</c:v>
                </c:pt>
                <c:pt idx="1031">
                  <c:v>-0.25189122887386223</c:v>
                </c:pt>
                <c:pt idx="1032">
                  <c:v>-0.26808844941602977</c:v>
                </c:pt>
                <c:pt idx="1033">
                  <c:v>-0.3132610806234708</c:v>
                </c:pt>
                <c:pt idx="1034">
                  <c:v>-0.29696659076293752</c:v>
                </c:pt>
                <c:pt idx="1035">
                  <c:v>-0.26058651659260779</c:v>
                </c:pt>
                <c:pt idx="1036">
                  <c:v>-0.24086967098041301</c:v>
                </c:pt>
                <c:pt idx="1037">
                  <c:v>-0.19589051843898589</c:v>
                </c:pt>
                <c:pt idx="1038">
                  <c:v>-0.20105021438906651</c:v>
                </c:pt>
                <c:pt idx="1039">
                  <c:v>-0.1286053524493975</c:v>
                </c:pt>
                <c:pt idx="1040">
                  <c:v>-0.13826953698774069</c:v>
                </c:pt>
                <c:pt idx="1041">
                  <c:v>-0.1051747283137892</c:v>
                </c:pt>
                <c:pt idx="1042">
                  <c:v>-9.9296907144198698E-2</c:v>
                </c:pt>
                <c:pt idx="1043">
                  <c:v>-0.1262978827530237</c:v>
                </c:pt>
                <c:pt idx="1044">
                  <c:v>-0.1384368703710761</c:v>
                </c:pt>
                <c:pt idx="1045">
                  <c:v>-0.1645857383538889</c:v>
                </c:pt>
                <c:pt idx="1046">
                  <c:v>-0.1178139555819908</c:v>
                </c:pt>
                <c:pt idx="1047">
                  <c:v>-0.12773621853784881</c:v>
                </c:pt>
                <c:pt idx="1048">
                  <c:v>-0.14254253525578961</c:v>
                </c:pt>
                <c:pt idx="1049">
                  <c:v>-0.11142464083685551</c:v>
                </c:pt>
                <c:pt idx="1050">
                  <c:v>-0.13923836153997771</c:v>
                </c:pt>
                <c:pt idx="1051">
                  <c:v>-0.16254353922857631</c:v>
                </c:pt>
                <c:pt idx="1052">
                  <c:v>-0.1851517717267481</c:v>
                </c:pt>
                <c:pt idx="1053">
                  <c:v>-0.2129305164243189</c:v>
                </c:pt>
                <c:pt idx="1054">
                  <c:v>-0.23752143782629581</c:v>
                </c:pt>
                <c:pt idx="1055">
                  <c:v>-0.26482453745855888</c:v>
                </c:pt>
                <c:pt idx="1056">
                  <c:v>-0.28732591074957309</c:v>
                </c:pt>
                <c:pt idx="1057">
                  <c:v>-0.28397846482553829</c:v>
                </c:pt>
                <c:pt idx="1058">
                  <c:v>-0.3118177931148618</c:v>
                </c:pt>
                <c:pt idx="1059">
                  <c:v>-0.30736018141227989</c:v>
                </c:pt>
                <c:pt idx="1060">
                  <c:v>-0.35796409056969442</c:v>
                </c:pt>
                <c:pt idx="1061">
                  <c:v>-0.2327411802055992</c:v>
                </c:pt>
                <c:pt idx="1062">
                  <c:v>-0.14997763885494739</c:v>
                </c:pt>
                <c:pt idx="1063">
                  <c:v>-0.1239594571079059</c:v>
                </c:pt>
                <c:pt idx="1064">
                  <c:v>-0.1160665590426109</c:v>
                </c:pt>
                <c:pt idx="1065">
                  <c:v>-7.6626999474073809E-2</c:v>
                </c:pt>
                <c:pt idx="1066">
                  <c:v>-2.5044287162162341E-2</c:v>
                </c:pt>
                <c:pt idx="1067">
                  <c:v>-3.2792364460970003E-2</c:v>
                </c:pt>
                <c:pt idx="1068">
                  <c:v>1.044193225408829E-2</c:v>
                </c:pt>
                <c:pt idx="1069">
                  <c:v>-2.1861461208012578E-3</c:v>
                </c:pt>
                <c:pt idx="1070">
                  <c:v>-3.2687289719059993E-2</c:v>
                </c:pt>
                <c:pt idx="1071">
                  <c:v>-2.2893018557538451E-2</c:v>
                </c:pt>
                <c:pt idx="1072">
                  <c:v>-1.5972271927961579E-2</c:v>
                </c:pt>
                <c:pt idx="1073">
                  <c:v>-2.709513112838469E-2</c:v>
                </c:pt>
                <c:pt idx="1074">
                  <c:v>-4.9909428804473237E-2</c:v>
                </c:pt>
                <c:pt idx="1075">
                  <c:v>-8.6298700291769226E-2</c:v>
                </c:pt>
                <c:pt idx="1076">
                  <c:v>-9.2353621803598962E-2</c:v>
                </c:pt>
                <c:pt idx="1077">
                  <c:v>-0.11500913270600591</c:v>
                </c:pt>
                <c:pt idx="1078">
                  <c:v>-0.1429295695651365</c:v>
                </c:pt>
                <c:pt idx="1079">
                  <c:v>-0.17193268837693279</c:v>
                </c:pt>
                <c:pt idx="1080">
                  <c:v>-0.1512141606419268</c:v>
                </c:pt>
                <c:pt idx="1081">
                  <c:v>-0.17722992810581631</c:v>
                </c:pt>
                <c:pt idx="1082">
                  <c:v>-0.1600149068600358</c:v>
                </c:pt>
                <c:pt idx="1083">
                  <c:v>-0.13858785417414629</c:v>
                </c:pt>
                <c:pt idx="1084">
                  <c:v>-0.12131832362109039</c:v>
                </c:pt>
                <c:pt idx="1085">
                  <c:v>-0.12677021043890321</c:v>
                </c:pt>
                <c:pt idx="1086">
                  <c:v>-8.5953879393370514E-2</c:v>
                </c:pt>
                <c:pt idx="1087">
                  <c:v>-6.9418825142336438E-2</c:v>
                </c:pt>
                <c:pt idx="1088">
                  <c:v>-6.4886808808258145E-2</c:v>
                </c:pt>
                <c:pt idx="1089">
                  <c:v>-8.049260896738808E-2</c:v>
                </c:pt>
                <c:pt idx="1090">
                  <c:v>-3.8129526299990779E-2</c:v>
                </c:pt>
                <c:pt idx="1091">
                  <c:v>-3.1474964463976463E-2</c:v>
                </c:pt>
                <c:pt idx="1092">
                  <c:v>-3.5765135204298033E-2</c:v>
                </c:pt>
                <c:pt idx="1093">
                  <c:v>-4.1465013220786773E-2</c:v>
                </c:pt>
                <c:pt idx="1094">
                  <c:v>-7.7615753396304221E-2</c:v>
                </c:pt>
                <c:pt idx="1095">
                  <c:v>-0.1058619892437767</c:v>
                </c:pt>
                <c:pt idx="1096">
                  <c:v>-0.1040896780503022</c:v>
                </c:pt>
                <c:pt idx="1097">
                  <c:v>-0.13019451759071821</c:v>
                </c:pt>
                <c:pt idx="1098">
                  <c:v>-0.15542973351599981</c:v>
                </c:pt>
                <c:pt idx="1099">
                  <c:v>-0.17862454724433091</c:v>
                </c:pt>
                <c:pt idx="1100">
                  <c:v>-0.20635701489569949</c:v>
                </c:pt>
                <c:pt idx="1101">
                  <c:v>-0.21689925515353181</c:v>
                </c:pt>
                <c:pt idx="1102">
                  <c:v>-0.25506093166084831</c:v>
                </c:pt>
                <c:pt idx="1103">
                  <c:v>-0.21874700260529689</c:v>
                </c:pt>
                <c:pt idx="1104">
                  <c:v>-0.1881064599743745</c:v>
                </c:pt>
                <c:pt idx="1105">
                  <c:v>-0.15383303451751121</c:v>
                </c:pt>
                <c:pt idx="1106">
                  <c:v>-0.11946408845413629</c:v>
                </c:pt>
                <c:pt idx="1107">
                  <c:v>-7.4573513699203176E-2</c:v>
                </c:pt>
                <c:pt idx="1108">
                  <c:v>-4.5034621297304511E-2</c:v>
                </c:pt>
                <c:pt idx="1109">
                  <c:v>-4.0172982239588428E-2</c:v>
                </c:pt>
                <c:pt idx="1110">
                  <c:v>-2.526101208112674E-2</c:v>
                </c:pt>
                <c:pt idx="1111">
                  <c:v>-2.2632665130404739E-2</c:v>
                </c:pt>
                <c:pt idx="1112">
                  <c:v>-7.3534666778751756E-3</c:v>
                </c:pt>
                <c:pt idx="1113">
                  <c:v>-3.0442565608234769E-2</c:v>
                </c:pt>
                <c:pt idx="1114">
                  <c:v>-2.2919897171253641E-2</c:v>
                </c:pt>
                <c:pt idx="1115">
                  <c:v>-5.0811652275318593E-2</c:v>
                </c:pt>
                <c:pt idx="1116">
                  <c:v>-8.7557098675621781E-2</c:v>
                </c:pt>
                <c:pt idx="1117">
                  <c:v>-0.1153427813538466</c:v>
                </c:pt>
                <c:pt idx="1118">
                  <c:v>-0.13826629858101661</c:v>
                </c:pt>
                <c:pt idx="1119">
                  <c:v>-0.15131988916039149</c:v>
                </c:pt>
                <c:pt idx="1120">
                  <c:v>-0.17897736622061891</c:v>
                </c:pt>
                <c:pt idx="1121">
                  <c:v>-0.1982943097078769</c:v>
                </c:pt>
                <c:pt idx="1122">
                  <c:v>-0.1854233844180877</c:v>
                </c:pt>
                <c:pt idx="1123">
                  <c:v>-0.19887944059242629</c:v>
                </c:pt>
                <c:pt idx="1124">
                  <c:v>-0.15369052235129119</c:v>
                </c:pt>
                <c:pt idx="1125">
                  <c:v>-0.14241752152812559</c:v>
                </c:pt>
                <c:pt idx="1126">
                  <c:v>-0.1019385427618031</c:v>
                </c:pt>
                <c:pt idx="1127">
                  <c:v>-7.8648764478465694E-2</c:v>
                </c:pt>
                <c:pt idx="1128">
                  <c:v>-7.6871231494180847E-2</c:v>
                </c:pt>
                <c:pt idx="1129">
                  <c:v>-6.8490014284866341E-2</c:v>
                </c:pt>
                <c:pt idx="1130">
                  <c:v>-3.8020999137631677E-2</c:v>
                </c:pt>
                <c:pt idx="1131">
                  <c:v>-1.4661197427452419E-3</c:v>
                </c:pt>
                <c:pt idx="1132">
                  <c:v>-2.448848531281644E-2</c:v>
                </c:pt>
                <c:pt idx="1133">
                  <c:v>3.6005674640353651E-3</c:v>
                </c:pt>
                <c:pt idx="1134">
                  <c:v>9.5693756682555531E-3</c:v>
                </c:pt>
                <c:pt idx="1135">
                  <c:v>-3.4356594589146638E-3</c:v>
                </c:pt>
                <c:pt idx="1136">
                  <c:v>-5.4250885563398299E-2</c:v>
                </c:pt>
                <c:pt idx="1137">
                  <c:v>-5.4372382214348917E-2</c:v>
                </c:pt>
                <c:pt idx="1138">
                  <c:v>-8.3457333830130764E-2</c:v>
                </c:pt>
                <c:pt idx="1139">
                  <c:v>-0.14374955440000831</c:v>
                </c:pt>
                <c:pt idx="1140">
                  <c:v>-0.1458175533712831</c:v>
                </c:pt>
                <c:pt idx="1141">
                  <c:v>-0.1621332476408579</c:v>
                </c:pt>
                <c:pt idx="1142">
                  <c:v>-0.1597414899257785</c:v>
                </c:pt>
                <c:pt idx="1143">
                  <c:v>-0.15692535047796949</c:v>
                </c:pt>
                <c:pt idx="1144">
                  <c:v>-0.14989673123468439</c:v>
                </c:pt>
                <c:pt idx="1145">
                  <c:v>-0.1239124306122097</c:v>
                </c:pt>
                <c:pt idx="1146">
                  <c:v>-0.14374354664626929</c:v>
                </c:pt>
                <c:pt idx="1147">
                  <c:v>-0.14651776779389711</c:v>
                </c:pt>
                <c:pt idx="1148">
                  <c:v>-8.8049297545174099E-2</c:v>
                </c:pt>
                <c:pt idx="1149">
                  <c:v>-7.4792510868191719E-2</c:v>
                </c:pt>
                <c:pt idx="1150">
                  <c:v>-4.3960425126893909E-2</c:v>
                </c:pt>
                <c:pt idx="1151">
                  <c:v>-2.3948663315758619E-2</c:v>
                </c:pt>
                <c:pt idx="1152">
                  <c:v>9.9427334777564269E-3</c:v>
                </c:pt>
                <c:pt idx="1153">
                  <c:v>-7.3189186565327802E-3</c:v>
                </c:pt>
                <c:pt idx="1154">
                  <c:v>2.3355435613107819E-2</c:v>
                </c:pt>
                <c:pt idx="1155">
                  <c:v>-1.9865999226459149E-2</c:v>
                </c:pt>
                <c:pt idx="1156">
                  <c:v>1.8440451826200469E-2</c:v>
                </c:pt>
                <c:pt idx="1157">
                  <c:v>-5.8208082064519218E-3</c:v>
                </c:pt>
                <c:pt idx="1158">
                  <c:v>-2.8664145265474339E-2</c:v>
                </c:pt>
                <c:pt idx="1159">
                  <c:v>-6.1672294953670097E-2</c:v>
                </c:pt>
                <c:pt idx="1160">
                  <c:v>-8.380159221013983E-2</c:v>
                </c:pt>
                <c:pt idx="1161">
                  <c:v>-0.1117763169797321</c:v>
                </c:pt>
                <c:pt idx="1162">
                  <c:v>-0.1347618468793286</c:v>
                </c:pt>
                <c:pt idx="1163">
                  <c:v>-0.16220377765020191</c:v>
                </c:pt>
                <c:pt idx="1164">
                  <c:v>-0.18445388160070311</c:v>
                </c:pt>
                <c:pt idx="1165">
                  <c:v>-0.21180769286474191</c:v>
                </c:pt>
                <c:pt idx="1166">
                  <c:v>-0.23979180769216149</c:v>
                </c:pt>
                <c:pt idx="1167">
                  <c:v>-0.29410750790269979</c:v>
                </c:pt>
                <c:pt idx="1168">
                  <c:v>-0.28622754893621399</c:v>
                </c:pt>
                <c:pt idx="1169">
                  <c:v>-0.28362220648334091</c:v>
                </c:pt>
                <c:pt idx="1170">
                  <c:v>-0.2314199423287828</c:v>
                </c:pt>
                <c:pt idx="1171">
                  <c:v>6.0307435687598838</c:v>
                </c:pt>
                <c:pt idx="1172">
                  <c:v>6.0450293413701104</c:v>
                </c:pt>
                <c:pt idx="1173">
                  <c:v>6.0761296975956176</c:v>
                </c:pt>
                <c:pt idx="1174">
                  <c:v>6.1350941596444484</c:v>
                </c:pt>
                <c:pt idx="1175">
                  <c:v>6.147125875768257</c:v>
                </c:pt>
                <c:pt idx="1176">
                  <c:v>-9.178962097296102E-2</c:v>
                </c:pt>
                <c:pt idx="1177">
                  <c:v>-5.8252825269636849E-2</c:v>
                </c:pt>
                <c:pt idx="1178">
                  <c:v>-2.9799748724048138E-2</c:v>
                </c:pt>
                <c:pt idx="1179">
                  <c:v>-5.7216855377280253E-2</c:v>
                </c:pt>
                <c:pt idx="1180">
                  <c:v>-5.2200757708080282E-2</c:v>
                </c:pt>
                <c:pt idx="1181">
                  <c:v>-2.615165633455363E-2</c:v>
                </c:pt>
                <c:pt idx="1182">
                  <c:v>-4.1406137498149642E-2</c:v>
                </c:pt>
                <c:pt idx="1183">
                  <c:v>-5.0692397421946533E-2</c:v>
                </c:pt>
                <c:pt idx="1184">
                  <c:v>-7.4233681029428789E-2</c:v>
                </c:pt>
                <c:pt idx="1185">
                  <c:v>-9.0261509531622097E-2</c:v>
                </c:pt>
                <c:pt idx="1186">
                  <c:v>-0.14811194507808609</c:v>
                </c:pt>
                <c:pt idx="1187">
                  <c:v>-0.17140567867488779</c:v>
                </c:pt>
                <c:pt idx="1188">
                  <c:v>-0.19980204670162119</c:v>
                </c:pt>
                <c:pt idx="1189">
                  <c:v>-0.2220113810750961</c:v>
                </c:pt>
                <c:pt idx="1190">
                  <c:v>-0.24486473171444079</c:v>
                </c:pt>
                <c:pt idx="1191">
                  <c:v>-0.27295075027675703</c:v>
                </c:pt>
                <c:pt idx="1192">
                  <c:v>-0.29491603939266131</c:v>
                </c:pt>
                <c:pt idx="1193">
                  <c:v>-0.27121534209835468</c:v>
                </c:pt>
                <c:pt idx="1194">
                  <c:v>-0.24776147392670639</c:v>
                </c:pt>
                <c:pt idx="1195">
                  <c:v>-0.27024518040101081</c:v>
                </c:pt>
                <c:pt idx="1196">
                  <c:v>-0.1942732514684315</c:v>
                </c:pt>
                <c:pt idx="1197">
                  <c:v>-0.14472679369821609</c:v>
                </c:pt>
                <c:pt idx="1198">
                  <c:v>-7.7401019996934051E-2</c:v>
                </c:pt>
                <c:pt idx="1199">
                  <c:v>-9.8014780448269279E-2</c:v>
                </c:pt>
                <c:pt idx="1200">
                  <c:v>-2.0340539776700139E-2</c:v>
                </c:pt>
                <c:pt idx="1201">
                  <c:v>-3.539205156214853E-2</c:v>
                </c:pt>
                <c:pt idx="1202">
                  <c:v>6.8467533318405938E-4</c:v>
                </c:pt>
                <c:pt idx="1203">
                  <c:v>-6.0285942906154188E-3</c:v>
                </c:pt>
                <c:pt idx="1204">
                  <c:v>1.7486029990355981E-2</c:v>
                </c:pt>
                <c:pt idx="1205">
                  <c:v>-4.7113407889048609E-2</c:v>
                </c:pt>
                <c:pt idx="1206">
                  <c:v>-6.2894650189583401E-2</c:v>
                </c:pt>
                <c:pt idx="1207">
                  <c:v>-9.91305151013121E-2</c:v>
                </c:pt>
                <c:pt idx="1208">
                  <c:v>-0.1223660268810965</c:v>
                </c:pt>
                <c:pt idx="1209">
                  <c:v>-0.124587283818215</c:v>
                </c:pt>
                <c:pt idx="1210">
                  <c:v>-0.15182407924363159</c:v>
                </c:pt>
                <c:pt idx="1211">
                  <c:v>-0.16828415620568379</c:v>
                </c:pt>
                <c:pt idx="1212">
                  <c:v>-0.15544384695832419</c:v>
                </c:pt>
                <c:pt idx="1213">
                  <c:v>-0.16003238214361329</c:v>
                </c:pt>
                <c:pt idx="1214">
                  <c:v>-0.14911516292053459</c:v>
                </c:pt>
                <c:pt idx="1215">
                  <c:v>-8.9958891496673354E-2</c:v>
                </c:pt>
                <c:pt idx="1216">
                  <c:v>-0.119872530720301</c:v>
                </c:pt>
                <c:pt idx="1217">
                  <c:v>-6.3904640149992087E-2</c:v>
                </c:pt>
                <c:pt idx="1218">
                  <c:v>-5.1478724655729557E-2</c:v>
                </c:pt>
                <c:pt idx="1219">
                  <c:v>-4.0792000910407911E-2</c:v>
                </c:pt>
                <c:pt idx="1220">
                  <c:v>-2.6097192743494532E-2</c:v>
                </c:pt>
                <c:pt idx="1221">
                  <c:v>-1.858513591065258E-2</c:v>
                </c:pt>
                <c:pt idx="1222">
                  <c:v>-7.8031859889233779E-3</c:v>
                </c:pt>
                <c:pt idx="1223">
                  <c:v>1.6876305765349601E-2</c:v>
                </c:pt>
                <c:pt idx="1224">
                  <c:v>7.7321082515711126E-3</c:v>
                </c:pt>
                <c:pt idx="1225">
                  <c:v>-1.228838876996363E-2</c:v>
                </c:pt>
                <c:pt idx="1226">
                  <c:v>-3.9048537772039538E-2</c:v>
                </c:pt>
                <c:pt idx="1227">
                  <c:v>-2.3737053867090019E-2</c:v>
                </c:pt>
                <c:pt idx="1228">
                  <c:v>-4.0446654519822323E-2</c:v>
                </c:pt>
                <c:pt idx="1229">
                  <c:v>-3.4677893649641023E-2</c:v>
                </c:pt>
                <c:pt idx="1230">
                  <c:v>-6.8814007262917087E-2</c:v>
                </c:pt>
                <c:pt idx="1231">
                  <c:v>-9.7011105041234558E-2</c:v>
                </c:pt>
                <c:pt idx="1232">
                  <c:v>-0.12253492321055411</c:v>
                </c:pt>
                <c:pt idx="1233">
                  <c:v>-0.13479744311316599</c:v>
                </c:pt>
                <c:pt idx="1234">
                  <c:v>-0.1482915638051312</c:v>
                </c:pt>
                <c:pt idx="1235">
                  <c:v>-0.15574269444004349</c:v>
                </c:pt>
                <c:pt idx="1236">
                  <c:v>-0.1169881072783971</c:v>
                </c:pt>
                <c:pt idx="1237">
                  <c:v>-0.12646225568892919</c:v>
                </c:pt>
                <c:pt idx="1238">
                  <c:v>-0.12643627328328111</c:v>
                </c:pt>
                <c:pt idx="1239">
                  <c:v>-0.109881567826555</c:v>
                </c:pt>
                <c:pt idx="1240">
                  <c:v>-7.6194303714929523E-2</c:v>
                </c:pt>
                <c:pt idx="1241">
                  <c:v>-7.6882580692694269E-2</c:v>
                </c:pt>
                <c:pt idx="1242">
                  <c:v>-4.8657886772494052E-2</c:v>
                </c:pt>
                <c:pt idx="1243">
                  <c:v>-4.1480220524705347E-2</c:v>
                </c:pt>
                <c:pt idx="1244">
                  <c:v>3.8627400843207478E-3</c:v>
                </c:pt>
                <c:pt idx="1245">
                  <c:v>6.6648720757520596E-3</c:v>
                </c:pt>
                <c:pt idx="1246">
                  <c:v>-2.0383680181263571E-2</c:v>
                </c:pt>
                <c:pt idx="1247">
                  <c:v>-6.3820195042663563E-2</c:v>
                </c:pt>
                <c:pt idx="1248">
                  <c:v>-7.9413507846087805E-2</c:v>
                </c:pt>
                <c:pt idx="1249">
                  <c:v>-5.9340810013317258E-2</c:v>
                </c:pt>
                <c:pt idx="1250">
                  <c:v>-6.0701528817371342E-2</c:v>
                </c:pt>
                <c:pt idx="1251">
                  <c:v>-8.3621755868153791E-2</c:v>
                </c:pt>
                <c:pt idx="1252">
                  <c:v>-0.11092321041221979</c:v>
                </c:pt>
                <c:pt idx="1253">
                  <c:v>-0.13395973804588751</c:v>
                </c:pt>
                <c:pt idx="1254">
                  <c:v>-0.1604658282100706</c:v>
                </c:pt>
                <c:pt idx="1255">
                  <c:v>-0.1841761267482793</c:v>
                </c:pt>
                <c:pt idx="1256">
                  <c:v>-0.19253429108363429</c:v>
                </c:pt>
                <c:pt idx="1257">
                  <c:v>-0.18617188790435721</c:v>
                </c:pt>
                <c:pt idx="1258">
                  <c:v>-0.2024264853545823</c:v>
                </c:pt>
                <c:pt idx="1259">
                  <c:v>-0.175141351300975</c:v>
                </c:pt>
                <c:pt idx="1260">
                  <c:v>-0.16967404570920361</c:v>
                </c:pt>
                <c:pt idx="1261">
                  <c:v>-0.15951413641479781</c:v>
                </c:pt>
                <c:pt idx="1262">
                  <c:v>-6.4247816324190854E-2</c:v>
                </c:pt>
                <c:pt idx="1263">
                  <c:v>-8.1654555931327533E-2</c:v>
                </c:pt>
                <c:pt idx="1264">
                  <c:v>7.7857324685970397E-4</c:v>
                </c:pt>
                <c:pt idx="1265">
                  <c:v>-2.2819787768464831E-2</c:v>
                </c:pt>
                <c:pt idx="1266">
                  <c:v>6.4586798569789217E-2</c:v>
                </c:pt>
                <c:pt idx="1267">
                  <c:v>4.4119448457164978E-2</c:v>
                </c:pt>
                <c:pt idx="1268">
                  <c:v>4.8983330918007877E-2</c:v>
                </c:pt>
                <c:pt idx="1269">
                  <c:v>2.7588528458568629E-2</c:v>
                </c:pt>
                <c:pt idx="1270">
                  <c:v>-5.7875659786037481E-3</c:v>
                </c:pt>
                <c:pt idx="1271">
                  <c:v>-4.0927590703756962E-2</c:v>
                </c:pt>
                <c:pt idx="1272">
                  <c:v>-5.2434997367205138E-2</c:v>
                </c:pt>
                <c:pt idx="1273">
                  <c:v>-8.0688242720908132E-2</c:v>
                </c:pt>
                <c:pt idx="1274">
                  <c:v>-8.7636475506067235E-2</c:v>
                </c:pt>
                <c:pt idx="1275">
                  <c:v>-0.1103067206766619</c:v>
                </c:pt>
                <c:pt idx="1276">
                  <c:v>-0.13804769987130161</c:v>
                </c:pt>
                <c:pt idx="1277">
                  <c:v>-0.1618449735071659</c:v>
                </c:pt>
                <c:pt idx="1278">
                  <c:v>-0.1769330018401902</c:v>
                </c:pt>
                <c:pt idx="1279">
                  <c:v>-0.16771846346520911</c:v>
                </c:pt>
                <c:pt idx="1280">
                  <c:v>-0.1216999468051574</c:v>
                </c:pt>
                <c:pt idx="1281">
                  <c:v>-8.1826867539231074E-2</c:v>
                </c:pt>
                <c:pt idx="1282">
                  <c:v>-7.9771936189662274E-2</c:v>
                </c:pt>
                <c:pt idx="1283">
                  <c:v>-3.7799364881520248E-2</c:v>
                </c:pt>
                <c:pt idx="1284">
                  <c:v>-6.5154964284905859E-2</c:v>
                </c:pt>
                <c:pt idx="1285">
                  <c:v>-2.8723749954651101E-2</c:v>
                </c:pt>
                <c:pt idx="1286">
                  <c:v>-1.6044161980905521E-2</c:v>
                </c:pt>
                <c:pt idx="1287">
                  <c:v>2.7126863790446709E-2</c:v>
                </c:pt>
                <c:pt idx="1288">
                  <c:v>-1.008578943316518E-3</c:v>
                </c:pt>
                <c:pt idx="1289">
                  <c:v>-2.1872500663008939E-2</c:v>
                </c:pt>
                <c:pt idx="1290">
                  <c:v>9.7108919222725909E-3</c:v>
                </c:pt>
                <c:pt idx="1291">
                  <c:v>-1.8242875854215249E-2</c:v>
                </c:pt>
                <c:pt idx="1292">
                  <c:v>-4.0570298949918371E-2</c:v>
                </c:pt>
                <c:pt idx="1293">
                  <c:v>-6.8764392654140583E-2</c:v>
                </c:pt>
                <c:pt idx="1294">
                  <c:v>-8.9508351845306144E-2</c:v>
                </c:pt>
                <c:pt idx="1295">
                  <c:v>-0.11318825201468299</c:v>
                </c:pt>
                <c:pt idx="1296">
                  <c:v>-0.14124694780783201</c:v>
                </c:pt>
                <c:pt idx="1297">
                  <c:v>-0.16422546820120501</c:v>
                </c:pt>
                <c:pt idx="1298">
                  <c:v>-0.19218367056326269</c:v>
                </c:pt>
                <c:pt idx="1299">
                  <c:v>-0.2146889062352626</c:v>
                </c:pt>
                <c:pt idx="1300">
                  <c:v>-0.23821295217947649</c:v>
                </c:pt>
                <c:pt idx="1301">
                  <c:v>-0.21264792718663861</c:v>
                </c:pt>
                <c:pt idx="1302">
                  <c:v>-0.23458407090098499</c:v>
                </c:pt>
                <c:pt idx="1303">
                  <c:v>-0.23490168074344189</c:v>
                </c:pt>
                <c:pt idx="1304">
                  <c:v>-0.14945720221592751</c:v>
                </c:pt>
                <c:pt idx="1305">
                  <c:v>-0.1767424204547581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06-42A9-A4EB-57D8981E5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302928"/>
        <c:axId val="312598880"/>
      </c:scatterChart>
      <c:valAx>
        <c:axId val="416302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598880"/>
        <c:crosses val="autoZero"/>
        <c:crossBetween val="midCat"/>
      </c:valAx>
      <c:valAx>
        <c:axId val="312598880"/>
        <c:scaling>
          <c:orientation val="minMax"/>
          <c:max val="2"/>
          <c:min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302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1.2991034984588621</c:v>
                </c:pt>
                <c:pt idx="1">
                  <c:v>1.5322809219360349</c:v>
                </c:pt>
                <c:pt idx="2">
                  <c:v>1.6238887310028081</c:v>
                </c:pt>
                <c:pt idx="3">
                  <c:v>1.6847846508026121</c:v>
                </c:pt>
                <c:pt idx="4">
                  <c:v>1.766731977462769</c:v>
                </c:pt>
                <c:pt idx="5">
                  <c:v>1.8444182872772219</c:v>
                </c:pt>
                <c:pt idx="6">
                  <c:v>1.937991857528687</c:v>
                </c:pt>
                <c:pt idx="7">
                  <c:v>2.0091371536254878</c:v>
                </c:pt>
                <c:pt idx="8">
                  <c:v>2.1167421340942378</c:v>
                </c:pt>
                <c:pt idx="9">
                  <c:v>2.1979916095733638</c:v>
                </c:pt>
                <c:pt idx="10">
                  <c:v>2.2672784328460689</c:v>
                </c:pt>
                <c:pt idx="11">
                  <c:v>2.3503818511962891</c:v>
                </c:pt>
                <c:pt idx="12">
                  <c:v>2.4286620616912842</c:v>
                </c:pt>
                <c:pt idx="13">
                  <c:v>2.51678466796875</c:v>
                </c:pt>
                <c:pt idx="14">
                  <c:v>2.6170401573181148</c:v>
                </c:pt>
                <c:pt idx="15">
                  <c:v>2.722447395324707</c:v>
                </c:pt>
                <c:pt idx="16">
                  <c:v>2.808885812759399</c:v>
                </c:pt>
                <c:pt idx="17">
                  <c:v>2.8858878612518311</c:v>
                </c:pt>
                <c:pt idx="18">
                  <c:v>2.976592063903809</c:v>
                </c:pt>
                <c:pt idx="19">
                  <c:v>3.0548498630523682</c:v>
                </c:pt>
                <c:pt idx="20">
                  <c:v>3.132866382598877</c:v>
                </c:pt>
                <c:pt idx="21">
                  <c:v>3.2067334651947021</c:v>
                </c:pt>
                <c:pt idx="22">
                  <c:v>3.3010132312774658</c:v>
                </c:pt>
                <c:pt idx="23">
                  <c:v>3.392868280410767</c:v>
                </c:pt>
                <c:pt idx="24">
                  <c:v>3.4689996242523189</c:v>
                </c:pt>
                <c:pt idx="25">
                  <c:v>3.544853687286377</c:v>
                </c:pt>
                <c:pt idx="26">
                  <c:v>3.637482643127441</c:v>
                </c:pt>
                <c:pt idx="27">
                  <c:v>3.7144122123718262</c:v>
                </c:pt>
                <c:pt idx="28">
                  <c:v>3.807443380355835</c:v>
                </c:pt>
                <c:pt idx="29">
                  <c:v>3.8857185840606689</c:v>
                </c:pt>
                <c:pt idx="30">
                  <c:v>3.960690975189209</c:v>
                </c:pt>
                <c:pt idx="31">
                  <c:v>4.0568714141845703</c:v>
                </c:pt>
                <c:pt idx="32">
                  <c:v>4.1292035579681396</c:v>
                </c:pt>
                <c:pt idx="33">
                  <c:v>4.2209711074829102</c:v>
                </c:pt>
                <c:pt idx="34">
                  <c:v>4.2993113994598389</c:v>
                </c:pt>
                <c:pt idx="35">
                  <c:v>4.3908181190490723</c:v>
                </c:pt>
                <c:pt idx="36">
                  <c:v>4.469280481338501</c:v>
                </c:pt>
                <c:pt idx="37">
                  <c:v>4.5603749752044678</c:v>
                </c:pt>
                <c:pt idx="38">
                  <c:v>4.6417417526245117</c:v>
                </c:pt>
                <c:pt idx="39">
                  <c:v>4.7506923675537109</c:v>
                </c:pt>
                <c:pt idx="40">
                  <c:v>4.8205447196960449</c:v>
                </c:pt>
                <c:pt idx="41">
                  <c:v>4.9337680339813232</c:v>
                </c:pt>
                <c:pt idx="42">
                  <c:v>5.0089850425720206</c:v>
                </c:pt>
                <c:pt idx="43">
                  <c:v>5.1100969314575204</c:v>
                </c:pt>
                <c:pt idx="44">
                  <c:v>5.1759271621704102</c:v>
                </c:pt>
                <c:pt idx="45">
                  <c:v>5.2675566673278809</c:v>
                </c:pt>
                <c:pt idx="46">
                  <c:v>5.3455119132995614</c:v>
                </c:pt>
                <c:pt idx="47">
                  <c:v>5.4498889446258536</c:v>
                </c:pt>
                <c:pt idx="48">
                  <c:v>5.5242319107055664</c:v>
                </c:pt>
                <c:pt idx="49">
                  <c:v>5.5864512920379639</c:v>
                </c:pt>
                <c:pt idx="50">
                  <c:v>5.6815004348754883</c:v>
                </c:pt>
                <c:pt idx="51">
                  <c:v>5.7591207027435303</c:v>
                </c:pt>
                <c:pt idx="52">
                  <c:v>5.8598902225494376</c:v>
                </c:pt>
                <c:pt idx="53">
                  <c:v>5.9733750820159912</c:v>
                </c:pt>
                <c:pt idx="54">
                  <c:v>6.0410306453704834</c:v>
                </c:pt>
                <c:pt idx="55">
                  <c:v>6.1065218448638916</c:v>
                </c:pt>
                <c:pt idx="56">
                  <c:v>6.1828572750091553</c:v>
                </c:pt>
                <c:pt idx="57">
                  <c:v>6.2643702030181876</c:v>
                </c:pt>
                <c:pt idx="58">
                  <c:v>6.3405086994171143</c:v>
                </c:pt>
                <c:pt idx="59">
                  <c:v>6.4422821998596191</c:v>
                </c:pt>
                <c:pt idx="60">
                  <c:v>6.517427921295166</c:v>
                </c:pt>
                <c:pt idx="61">
                  <c:v>6.5961136817932129</c:v>
                </c:pt>
                <c:pt idx="62">
                  <c:v>6.6588723659515381</c:v>
                </c:pt>
                <c:pt idx="63">
                  <c:v>6.7352786064147949</c:v>
                </c:pt>
                <c:pt idx="64">
                  <c:v>6.8073387145996094</c:v>
                </c:pt>
                <c:pt idx="65">
                  <c:v>6.8928611278533944</c:v>
                </c:pt>
                <c:pt idx="66">
                  <c:v>6.9724481105804443</c:v>
                </c:pt>
                <c:pt idx="67">
                  <c:v>7.0444364547729492</c:v>
                </c:pt>
                <c:pt idx="68">
                  <c:v>7.1392972469329834</c:v>
                </c:pt>
                <c:pt idx="69">
                  <c:v>7.2166099548339844</c:v>
                </c:pt>
                <c:pt idx="70">
                  <c:v>7.3088524341583252</c:v>
                </c:pt>
                <c:pt idx="71">
                  <c:v>7.3914692401885986</c:v>
                </c:pt>
                <c:pt idx="72">
                  <c:v>7.4821395874023438</c:v>
                </c:pt>
                <c:pt idx="73">
                  <c:v>7.5539216995239258</c:v>
                </c:pt>
                <c:pt idx="74">
                  <c:v>7.6399409770965576</c:v>
                </c:pt>
                <c:pt idx="75">
                  <c:v>7.7240438461303711</c:v>
                </c:pt>
                <c:pt idx="76">
                  <c:v>7.8253729343414307</c:v>
                </c:pt>
                <c:pt idx="77">
                  <c:v>7.8901996612548828</c:v>
                </c:pt>
                <c:pt idx="78">
                  <c:v>7.9535841941833496</c:v>
                </c:pt>
                <c:pt idx="79">
                  <c:v>8.0172121524810791</c:v>
                </c:pt>
                <c:pt idx="80">
                  <c:v>8.091691255569458</c:v>
                </c:pt>
                <c:pt idx="81">
                  <c:v>8.3644123077392578</c:v>
                </c:pt>
                <c:pt idx="82">
                  <c:v>8.4253365993499756</c:v>
                </c:pt>
                <c:pt idx="83">
                  <c:v>8.5340445041656494</c:v>
                </c:pt>
                <c:pt idx="84">
                  <c:v>8.5942678451538086</c:v>
                </c:pt>
                <c:pt idx="85">
                  <c:v>8.6896529197692871</c:v>
                </c:pt>
                <c:pt idx="86">
                  <c:v>8.7631702423095703</c:v>
                </c:pt>
                <c:pt idx="87">
                  <c:v>8.8408327102661133</c:v>
                </c:pt>
                <c:pt idx="88">
                  <c:v>8.9274160861968994</c:v>
                </c:pt>
                <c:pt idx="89">
                  <c:v>9.0086135864257813</c:v>
                </c:pt>
                <c:pt idx="90">
                  <c:v>9.0978319644927979</c:v>
                </c:pt>
                <c:pt idx="91">
                  <c:v>9.2021133899688721</c:v>
                </c:pt>
                <c:pt idx="92">
                  <c:v>9.2783527374267578</c:v>
                </c:pt>
                <c:pt idx="93">
                  <c:v>9.349895715713501</c:v>
                </c:pt>
                <c:pt idx="94">
                  <c:v>9.4393768310546875</c:v>
                </c:pt>
                <c:pt idx="95">
                  <c:v>9.5101053714752197</c:v>
                </c:pt>
                <c:pt idx="96">
                  <c:v>9.6042749881744385</c:v>
                </c:pt>
                <c:pt idx="97">
                  <c:v>9.6811606884002686</c:v>
                </c:pt>
                <c:pt idx="98">
                  <c:v>9.7604656219482422</c:v>
                </c:pt>
                <c:pt idx="99">
                  <c:v>9.845590353012085</c:v>
                </c:pt>
                <c:pt idx="100">
                  <c:v>9.9244487285614014</c:v>
                </c:pt>
                <c:pt idx="101">
                  <c:v>10.025799512863159</c:v>
                </c:pt>
                <c:pt idx="102">
                  <c:v>10.11668753623962</c:v>
                </c:pt>
                <c:pt idx="103">
                  <c:v>10.195417881011959</c:v>
                </c:pt>
                <c:pt idx="104">
                  <c:v>10.273749828338619</c:v>
                </c:pt>
                <c:pt idx="105">
                  <c:v>10.3640353679657</c:v>
                </c:pt>
                <c:pt idx="106">
                  <c:v>10.439483404159549</c:v>
                </c:pt>
                <c:pt idx="107">
                  <c:v>10.51531553268433</c:v>
                </c:pt>
                <c:pt idx="108">
                  <c:v>10.60768556594849</c:v>
                </c:pt>
                <c:pt idx="109">
                  <c:v>10.688757181167601</c:v>
                </c:pt>
                <c:pt idx="110">
                  <c:v>10.779800891876221</c:v>
                </c:pt>
                <c:pt idx="111">
                  <c:v>10.85412693023682</c:v>
                </c:pt>
                <c:pt idx="112">
                  <c:v>10.94655919075012</c:v>
                </c:pt>
                <c:pt idx="113">
                  <c:v>11.02667498588562</c:v>
                </c:pt>
                <c:pt idx="114">
                  <c:v>11.10133075714111</c:v>
                </c:pt>
                <c:pt idx="115">
                  <c:v>11.191647052764891</c:v>
                </c:pt>
                <c:pt idx="116">
                  <c:v>11.267971515655519</c:v>
                </c:pt>
                <c:pt idx="117">
                  <c:v>11.36223888397217</c:v>
                </c:pt>
                <c:pt idx="118">
                  <c:v>11.43671751022339</c:v>
                </c:pt>
                <c:pt idx="119">
                  <c:v>11.52977633476257</c:v>
                </c:pt>
                <c:pt idx="120">
                  <c:v>11.604578495025629</c:v>
                </c:pt>
                <c:pt idx="121">
                  <c:v>11.68558669090271</c:v>
                </c:pt>
                <c:pt idx="122">
                  <c:v>11.776331186294559</c:v>
                </c:pt>
                <c:pt idx="123">
                  <c:v>11.857901573181151</c:v>
                </c:pt>
                <c:pt idx="124">
                  <c:v>11.947482109069821</c:v>
                </c:pt>
                <c:pt idx="125">
                  <c:v>12.022678375244141</c:v>
                </c:pt>
                <c:pt idx="126">
                  <c:v>12.1114444732666</c:v>
                </c:pt>
                <c:pt idx="127">
                  <c:v>12.19080209732056</c:v>
                </c:pt>
                <c:pt idx="128">
                  <c:v>12.26777052879333</c:v>
                </c:pt>
                <c:pt idx="129">
                  <c:v>12.35899949073792</c:v>
                </c:pt>
                <c:pt idx="130">
                  <c:v>12.437767267227169</c:v>
                </c:pt>
                <c:pt idx="131">
                  <c:v>12.52681875228882</c:v>
                </c:pt>
                <c:pt idx="132">
                  <c:v>12.605222702026371</c:v>
                </c:pt>
                <c:pt idx="133">
                  <c:v>12.696922063827509</c:v>
                </c:pt>
                <c:pt idx="134">
                  <c:v>12.77485275268555</c:v>
                </c:pt>
                <c:pt idx="135">
                  <c:v>12.85017108917236</c:v>
                </c:pt>
                <c:pt idx="136">
                  <c:v>12.94501090049744</c:v>
                </c:pt>
                <c:pt idx="137">
                  <c:v>13.019334554672239</c:v>
                </c:pt>
                <c:pt idx="138">
                  <c:v>13.114640712738041</c:v>
                </c:pt>
                <c:pt idx="139">
                  <c:v>13.18895387649536</c:v>
                </c:pt>
                <c:pt idx="140">
                  <c:v>13.277155160903931</c:v>
                </c:pt>
                <c:pt idx="141">
                  <c:v>13.358451366424561</c:v>
                </c:pt>
                <c:pt idx="142">
                  <c:v>13.43419671058655</c:v>
                </c:pt>
                <c:pt idx="143">
                  <c:v>13.52347946166992</c:v>
                </c:pt>
                <c:pt idx="144">
                  <c:v>13.600185394287109</c:v>
                </c:pt>
                <c:pt idx="145">
                  <c:v>13.690460443496701</c:v>
                </c:pt>
                <c:pt idx="146">
                  <c:v>13.772845983505251</c:v>
                </c:pt>
                <c:pt idx="147">
                  <c:v>13.85912561416626</c:v>
                </c:pt>
                <c:pt idx="148">
                  <c:v>13.938257694244379</c:v>
                </c:pt>
                <c:pt idx="149">
                  <c:v>14.025492668151861</c:v>
                </c:pt>
                <c:pt idx="150">
                  <c:v>14.10865044593811</c:v>
                </c:pt>
                <c:pt idx="151">
                  <c:v>14.19692945480347</c:v>
                </c:pt>
                <c:pt idx="152">
                  <c:v>14.272243022918699</c:v>
                </c:pt>
                <c:pt idx="153">
                  <c:v>14.36160588264465</c:v>
                </c:pt>
                <c:pt idx="154">
                  <c:v>14.439355134963989</c:v>
                </c:pt>
                <c:pt idx="155">
                  <c:v>14.532620429992679</c:v>
                </c:pt>
                <c:pt idx="156">
                  <c:v>14.60632109642029</c:v>
                </c:pt>
                <c:pt idx="157">
                  <c:v>14.68303394317627</c:v>
                </c:pt>
                <c:pt idx="158">
                  <c:v>14.774456739425659</c:v>
                </c:pt>
                <c:pt idx="159">
                  <c:v>14.915056467056271</c:v>
                </c:pt>
                <c:pt idx="160">
                  <c:v>15.0867702960968</c:v>
                </c:pt>
                <c:pt idx="161">
                  <c:v>15.241944551467901</c:v>
                </c:pt>
                <c:pt idx="162">
                  <c:v>15.322551012039179</c:v>
                </c:pt>
                <c:pt idx="163">
                  <c:v>15.418669462203979</c:v>
                </c:pt>
                <c:pt idx="164">
                  <c:v>15.541696548461911</c:v>
                </c:pt>
                <c:pt idx="165">
                  <c:v>15.62162923812866</c:v>
                </c:pt>
                <c:pt idx="166">
                  <c:v>15.68745851516724</c:v>
                </c:pt>
                <c:pt idx="167">
                  <c:v>15.779057264327999</c:v>
                </c:pt>
                <c:pt idx="168">
                  <c:v>15.840884685516359</c:v>
                </c:pt>
                <c:pt idx="169">
                  <c:v>15.94463753700256</c:v>
                </c:pt>
                <c:pt idx="170">
                  <c:v>16.02064490318298</c:v>
                </c:pt>
                <c:pt idx="171">
                  <c:v>16.08200120925903</c:v>
                </c:pt>
                <c:pt idx="172">
                  <c:v>16.155325174331669</c:v>
                </c:pt>
                <c:pt idx="173">
                  <c:v>16.219162702560421</c:v>
                </c:pt>
                <c:pt idx="174">
                  <c:v>16.29327917098999</c:v>
                </c:pt>
                <c:pt idx="175">
                  <c:v>16.396311521530151</c:v>
                </c:pt>
                <c:pt idx="176">
                  <c:v>16.48890137672424</c:v>
                </c:pt>
                <c:pt idx="177">
                  <c:v>16.565777778625488</c:v>
                </c:pt>
                <c:pt idx="178">
                  <c:v>16.642738580703739</c:v>
                </c:pt>
                <c:pt idx="179">
                  <c:v>16.734704494476318</c:v>
                </c:pt>
                <c:pt idx="180">
                  <c:v>16.81033539772034</c:v>
                </c:pt>
                <c:pt idx="181">
                  <c:v>16.901916742324829</c:v>
                </c:pt>
                <c:pt idx="182">
                  <c:v>16.981464147567749</c:v>
                </c:pt>
                <c:pt idx="183">
                  <c:v>17.072198867797852</c:v>
                </c:pt>
                <c:pt idx="184">
                  <c:v>17.151528596878052</c:v>
                </c:pt>
                <c:pt idx="185">
                  <c:v>17.223845481872559</c:v>
                </c:pt>
                <c:pt idx="186">
                  <c:v>17.316931009292599</c:v>
                </c:pt>
                <c:pt idx="187">
                  <c:v>17.38910436630249</c:v>
                </c:pt>
                <c:pt idx="188">
                  <c:v>17.48821139335632</c:v>
                </c:pt>
                <c:pt idx="189">
                  <c:v>17.55954813957214</c:v>
                </c:pt>
                <c:pt idx="190">
                  <c:v>17.65063905715942</c:v>
                </c:pt>
                <c:pt idx="191">
                  <c:v>17.727956295013431</c:v>
                </c:pt>
                <c:pt idx="192">
                  <c:v>17.820116281509399</c:v>
                </c:pt>
                <c:pt idx="193">
                  <c:v>17.898198127746578</c:v>
                </c:pt>
                <c:pt idx="194">
                  <c:v>17.978606224060059</c:v>
                </c:pt>
                <c:pt idx="195">
                  <c:v>18.0511474609375</c:v>
                </c:pt>
                <c:pt idx="196">
                  <c:v>18.120972394943241</c:v>
                </c:pt>
                <c:pt idx="197">
                  <c:v>18.216260433197021</c:v>
                </c:pt>
                <c:pt idx="198">
                  <c:v>18.282612562179569</c:v>
                </c:pt>
                <c:pt idx="199">
                  <c:v>18.359428644180301</c:v>
                </c:pt>
                <c:pt idx="200">
                  <c:v>18.442476034164429</c:v>
                </c:pt>
                <c:pt idx="201">
                  <c:v>18.52604246139526</c:v>
                </c:pt>
                <c:pt idx="202">
                  <c:v>18.613958597183231</c:v>
                </c:pt>
                <c:pt idx="203">
                  <c:v>18.701252698898319</c:v>
                </c:pt>
                <c:pt idx="204">
                  <c:v>18.79252552986145</c:v>
                </c:pt>
                <c:pt idx="205">
                  <c:v>18.863899230957031</c:v>
                </c:pt>
                <c:pt idx="206">
                  <c:v>18.941850900650021</c:v>
                </c:pt>
                <c:pt idx="207">
                  <c:v>19.016245603561401</c:v>
                </c:pt>
                <c:pt idx="208">
                  <c:v>19.110434532165531</c:v>
                </c:pt>
                <c:pt idx="209">
                  <c:v>19.184367179870609</c:v>
                </c:pt>
                <c:pt idx="210">
                  <c:v>19.27602219581604</c:v>
                </c:pt>
                <c:pt idx="211">
                  <c:v>19.352735042572021</c:v>
                </c:pt>
                <c:pt idx="212">
                  <c:v>19.446431159973141</c:v>
                </c:pt>
                <c:pt idx="213">
                  <c:v>19.52311372756958</c:v>
                </c:pt>
                <c:pt idx="214">
                  <c:v>19.600700616836551</c:v>
                </c:pt>
                <c:pt idx="215">
                  <c:v>19.695325613021851</c:v>
                </c:pt>
                <c:pt idx="216">
                  <c:v>19.77201771736145</c:v>
                </c:pt>
                <c:pt idx="217">
                  <c:v>19.849811315536499</c:v>
                </c:pt>
                <c:pt idx="218">
                  <c:v>19.943827629089359</c:v>
                </c:pt>
                <c:pt idx="219">
                  <c:v>20.01915335655212</c:v>
                </c:pt>
                <c:pt idx="220">
                  <c:v>20.112159490585331</c:v>
                </c:pt>
                <c:pt idx="221">
                  <c:v>20.18545126914978</c:v>
                </c:pt>
                <c:pt idx="222">
                  <c:v>20.276607275009159</c:v>
                </c:pt>
                <c:pt idx="223">
                  <c:v>20.353576183319088</c:v>
                </c:pt>
                <c:pt idx="224">
                  <c:v>20.444282531738281</c:v>
                </c:pt>
                <c:pt idx="225">
                  <c:v>20.525376558303829</c:v>
                </c:pt>
                <c:pt idx="226">
                  <c:v>20.59699630737305</c:v>
                </c:pt>
                <c:pt idx="227">
                  <c:v>20.69029426574707</c:v>
                </c:pt>
                <c:pt idx="228">
                  <c:v>20.770197153091431</c:v>
                </c:pt>
                <c:pt idx="229">
                  <c:v>20.862831592559811</c:v>
                </c:pt>
                <c:pt idx="230">
                  <c:v>20.94526219367981</c:v>
                </c:pt>
                <c:pt idx="231">
                  <c:v>21.01646900177002</c:v>
                </c:pt>
                <c:pt idx="232">
                  <c:v>21.110573768615719</c:v>
                </c:pt>
                <c:pt idx="233">
                  <c:v>21.185373306274411</c:v>
                </c:pt>
                <c:pt idx="234">
                  <c:v>21.280292510986332</c:v>
                </c:pt>
                <c:pt idx="235">
                  <c:v>21.355868101119999</c:v>
                </c:pt>
                <c:pt idx="236">
                  <c:v>21.431314945220951</c:v>
                </c:pt>
                <c:pt idx="237">
                  <c:v>21.526313304901119</c:v>
                </c:pt>
                <c:pt idx="238">
                  <c:v>21.599982023239139</c:v>
                </c:pt>
                <c:pt idx="239">
                  <c:v>21.688859224319462</c:v>
                </c:pt>
                <c:pt idx="240">
                  <c:v>21.765835762023929</c:v>
                </c:pt>
                <c:pt idx="241">
                  <c:v>21.862390756607059</c:v>
                </c:pt>
                <c:pt idx="242">
                  <c:v>21.937991142272949</c:v>
                </c:pt>
                <c:pt idx="243">
                  <c:v>22.03079175949097</c:v>
                </c:pt>
                <c:pt idx="244">
                  <c:v>22.10687685012817</c:v>
                </c:pt>
                <c:pt idx="245">
                  <c:v>22.196888208389279</c:v>
                </c:pt>
                <c:pt idx="246">
                  <c:v>22.2739098072052</c:v>
                </c:pt>
                <c:pt idx="247">
                  <c:v>22.34846472740173</c:v>
                </c:pt>
                <c:pt idx="248">
                  <c:v>22.443084001541141</c:v>
                </c:pt>
                <c:pt idx="249">
                  <c:v>22.52051568031311</c:v>
                </c:pt>
                <c:pt idx="250">
                  <c:v>22.601014614105221</c:v>
                </c:pt>
                <c:pt idx="251">
                  <c:v>22.69061279296875</c:v>
                </c:pt>
                <c:pt idx="252">
                  <c:v>22.766014814376831</c:v>
                </c:pt>
                <c:pt idx="253">
                  <c:v>22.859849691390991</c:v>
                </c:pt>
                <c:pt idx="254">
                  <c:v>22.933435916900631</c:v>
                </c:pt>
                <c:pt idx="255">
                  <c:v>23.027408123016361</c:v>
                </c:pt>
                <c:pt idx="256">
                  <c:v>23.103389501571659</c:v>
                </c:pt>
                <c:pt idx="257">
                  <c:v>23.194188594818119</c:v>
                </c:pt>
                <c:pt idx="258">
                  <c:v>23.27469968795776</c:v>
                </c:pt>
                <c:pt idx="259">
                  <c:v>23.351470708847049</c:v>
                </c:pt>
                <c:pt idx="260">
                  <c:v>23.442916870117191</c:v>
                </c:pt>
                <c:pt idx="261">
                  <c:v>23.527192831039429</c:v>
                </c:pt>
                <c:pt idx="262">
                  <c:v>23.613340139389042</c:v>
                </c:pt>
                <c:pt idx="263">
                  <c:v>23.690778017044071</c:v>
                </c:pt>
                <c:pt idx="264">
                  <c:v>23.767374992370609</c:v>
                </c:pt>
                <c:pt idx="265">
                  <c:v>23.859504699707031</c:v>
                </c:pt>
                <c:pt idx="266">
                  <c:v>23.938982009887699</c:v>
                </c:pt>
                <c:pt idx="267">
                  <c:v>24.01501727104187</c:v>
                </c:pt>
                <c:pt idx="268">
                  <c:v>24.110910892486569</c:v>
                </c:pt>
                <c:pt idx="269">
                  <c:v>24.187257766723629</c:v>
                </c:pt>
                <c:pt idx="270">
                  <c:v>24.27800536155701</c:v>
                </c:pt>
                <c:pt idx="271">
                  <c:v>24.355932950973511</c:v>
                </c:pt>
                <c:pt idx="272">
                  <c:v>24.433190107345581</c:v>
                </c:pt>
                <c:pt idx="273">
                  <c:v>24.525683164596561</c:v>
                </c:pt>
                <c:pt idx="274">
                  <c:v>24.605168581008911</c:v>
                </c:pt>
                <c:pt idx="275">
                  <c:v>24.67351222038269</c:v>
                </c:pt>
                <c:pt idx="276">
                  <c:v>24.799623966217041</c:v>
                </c:pt>
                <c:pt idx="277">
                  <c:v>24.911932945251461</c:v>
                </c:pt>
                <c:pt idx="278">
                  <c:v>25.011648416519169</c:v>
                </c:pt>
                <c:pt idx="279">
                  <c:v>25.096408605575562</c:v>
                </c:pt>
                <c:pt idx="280">
                  <c:v>25.19038200378418</c:v>
                </c:pt>
                <c:pt idx="281">
                  <c:v>25.282349109649662</c:v>
                </c:pt>
                <c:pt idx="282">
                  <c:v>25.353477239608761</c:v>
                </c:pt>
                <c:pt idx="283">
                  <c:v>25.453788757324219</c:v>
                </c:pt>
                <c:pt idx="284">
                  <c:v>25.529600858688351</c:v>
                </c:pt>
                <c:pt idx="285">
                  <c:v>25.60045409202576</c:v>
                </c:pt>
                <c:pt idx="286">
                  <c:v>25.692663908004761</c:v>
                </c:pt>
                <c:pt idx="287">
                  <c:v>25.768161773681641</c:v>
                </c:pt>
                <c:pt idx="288">
                  <c:v>25.856081485748291</c:v>
                </c:pt>
                <c:pt idx="289">
                  <c:v>25.933880567550659</c:v>
                </c:pt>
                <c:pt idx="290">
                  <c:v>26.032945156097409</c:v>
                </c:pt>
                <c:pt idx="291">
                  <c:v>26.10229063034058</c:v>
                </c:pt>
                <c:pt idx="292">
                  <c:v>26.206433534622189</c:v>
                </c:pt>
                <c:pt idx="293">
                  <c:v>26.276377439498901</c:v>
                </c:pt>
                <c:pt idx="294">
                  <c:v>26.362136840820309</c:v>
                </c:pt>
                <c:pt idx="295">
                  <c:v>26.44690108299255</c:v>
                </c:pt>
                <c:pt idx="296">
                  <c:v>26.516718864440922</c:v>
                </c:pt>
                <c:pt idx="297">
                  <c:v>26.613112926483151</c:v>
                </c:pt>
                <c:pt idx="298">
                  <c:v>26.686737775802609</c:v>
                </c:pt>
                <c:pt idx="299">
                  <c:v>26.780641078948971</c:v>
                </c:pt>
                <c:pt idx="300">
                  <c:v>26.857326030731201</c:v>
                </c:pt>
                <c:pt idx="301">
                  <c:v>26.948022365570068</c:v>
                </c:pt>
                <c:pt idx="302">
                  <c:v>27.029221057891849</c:v>
                </c:pt>
                <c:pt idx="303">
                  <c:v>27.10598969459534</c:v>
                </c:pt>
                <c:pt idx="304">
                  <c:v>27.19327712059021</c:v>
                </c:pt>
                <c:pt idx="305">
                  <c:v>27.269047737121578</c:v>
                </c:pt>
                <c:pt idx="306">
                  <c:v>27.362533092498779</c:v>
                </c:pt>
                <c:pt idx="307">
                  <c:v>27.44187426567078</c:v>
                </c:pt>
                <c:pt idx="308">
                  <c:v>27.513681411743161</c:v>
                </c:pt>
                <c:pt idx="309">
                  <c:v>27.612031698226929</c:v>
                </c:pt>
                <c:pt idx="310">
                  <c:v>27.685656785964969</c:v>
                </c:pt>
                <c:pt idx="311">
                  <c:v>27.777653455734249</c:v>
                </c:pt>
                <c:pt idx="312">
                  <c:v>27.874558925628659</c:v>
                </c:pt>
                <c:pt idx="313">
                  <c:v>27.960194110870361</c:v>
                </c:pt>
                <c:pt idx="314">
                  <c:v>28.028033494949341</c:v>
                </c:pt>
                <c:pt idx="315">
                  <c:v>28.09909200668335</c:v>
                </c:pt>
                <c:pt idx="316">
                  <c:v>28.191397666931149</c:v>
                </c:pt>
                <c:pt idx="317">
                  <c:v>28.252485990524288</c:v>
                </c:pt>
                <c:pt idx="318">
                  <c:v>28.321580648422241</c:v>
                </c:pt>
                <c:pt idx="319">
                  <c:v>28.42717814445496</c:v>
                </c:pt>
                <c:pt idx="320">
                  <c:v>28.537401437759399</c:v>
                </c:pt>
                <c:pt idx="321">
                  <c:v>28.604876756668091</c:v>
                </c:pt>
                <c:pt idx="322">
                  <c:v>28.696470975875851</c:v>
                </c:pt>
                <c:pt idx="323">
                  <c:v>28.773621797561649</c:v>
                </c:pt>
                <c:pt idx="324">
                  <c:v>28.86307430267334</c:v>
                </c:pt>
                <c:pt idx="325">
                  <c:v>28.95673394203186</c:v>
                </c:pt>
                <c:pt idx="326">
                  <c:v>29.04187536239624</c:v>
                </c:pt>
                <c:pt idx="327">
                  <c:v>29.12576532363892</c:v>
                </c:pt>
                <c:pt idx="328">
                  <c:v>29.188787460327148</c:v>
                </c:pt>
                <c:pt idx="329">
                  <c:v>29.27861475944519</c:v>
                </c:pt>
                <c:pt idx="330">
                  <c:v>29.355436563491821</c:v>
                </c:pt>
                <c:pt idx="331">
                  <c:v>29.44398665428162</c:v>
                </c:pt>
                <c:pt idx="332">
                  <c:v>29.52504396438599</c:v>
                </c:pt>
                <c:pt idx="333">
                  <c:v>29.611388444900509</c:v>
                </c:pt>
                <c:pt idx="334">
                  <c:v>29.693028450012211</c:v>
                </c:pt>
                <c:pt idx="335">
                  <c:v>29.76636004447937</c:v>
                </c:pt>
                <c:pt idx="336">
                  <c:v>29.860096216201779</c:v>
                </c:pt>
                <c:pt idx="337">
                  <c:v>29.93831372261047</c:v>
                </c:pt>
                <c:pt idx="338">
                  <c:v>30.028066158294681</c:v>
                </c:pt>
                <c:pt idx="339">
                  <c:v>30.107224225997921</c:v>
                </c:pt>
                <c:pt idx="340">
                  <c:v>30.209076881408691</c:v>
                </c:pt>
                <c:pt idx="341">
                  <c:v>30.278578996658329</c:v>
                </c:pt>
                <c:pt idx="342">
                  <c:v>30.355782508850101</c:v>
                </c:pt>
                <c:pt idx="343">
                  <c:v>30.443058252334591</c:v>
                </c:pt>
                <c:pt idx="344">
                  <c:v>30.52591776847839</c:v>
                </c:pt>
                <c:pt idx="345">
                  <c:v>30.60426139831543</c:v>
                </c:pt>
                <c:pt idx="346">
                  <c:v>30.69254565238953</c:v>
                </c:pt>
                <c:pt idx="347">
                  <c:v>30.766251564025879</c:v>
                </c:pt>
                <c:pt idx="348">
                  <c:v>30.85914945602417</c:v>
                </c:pt>
                <c:pt idx="349">
                  <c:v>30.948222160339359</c:v>
                </c:pt>
                <c:pt idx="350">
                  <c:v>31.028412580490109</c:v>
                </c:pt>
                <c:pt idx="351">
                  <c:v>31.10493636131287</c:v>
                </c:pt>
                <c:pt idx="352">
                  <c:v>31.18497014045715</c:v>
                </c:pt>
                <c:pt idx="353">
                  <c:v>31.303241491317749</c:v>
                </c:pt>
                <c:pt idx="354">
                  <c:v>31.396568536758419</c:v>
                </c:pt>
                <c:pt idx="355">
                  <c:v>31.49353289604187</c:v>
                </c:pt>
                <c:pt idx="356">
                  <c:v>31.570846319198608</c:v>
                </c:pt>
                <c:pt idx="357">
                  <c:v>31.652036428451542</c:v>
                </c:pt>
                <c:pt idx="358">
                  <c:v>31.741331577301029</c:v>
                </c:pt>
                <c:pt idx="359">
                  <c:v>31.811156511306759</c:v>
                </c:pt>
                <c:pt idx="360">
                  <c:v>31.905233144760128</c:v>
                </c:pt>
                <c:pt idx="361">
                  <c:v>31.97684383392334</c:v>
                </c:pt>
                <c:pt idx="362">
                  <c:v>32.069633722305298</c:v>
                </c:pt>
                <c:pt idx="363">
                  <c:v>32.149133682250977</c:v>
                </c:pt>
                <c:pt idx="364">
                  <c:v>32.222792863845832</c:v>
                </c:pt>
                <c:pt idx="365">
                  <c:v>32.321465015411377</c:v>
                </c:pt>
                <c:pt idx="366">
                  <c:v>32.39147162437439</c:v>
                </c:pt>
                <c:pt idx="367">
                  <c:v>32.489952802658081</c:v>
                </c:pt>
                <c:pt idx="368">
                  <c:v>32.561548471450813</c:v>
                </c:pt>
                <c:pt idx="369">
                  <c:v>32.625371932983398</c:v>
                </c:pt>
                <c:pt idx="370">
                  <c:v>32.695003747940063</c:v>
                </c:pt>
                <c:pt idx="371">
                  <c:v>32.777732610702508</c:v>
                </c:pt>
                <c:pt idx="372">
                  <c:v>32.857686996459961</c:v>
                </c:pt>
                <c:pt idx="373">
                  <c:v>32.951833486557007</c:v>
                </c:pt>
                <c:pt idx="374">
                  <c:v>33.02719521522522</c:v>
                </c:pt>
                <c:pt idx="375">
                  <c:v>33.114868640899658</c:v>
                </c:pt>
                <c:pt idx="376">
                  <c:v>33.195754289627082</c:v>
                </c:pt>
                <c:pt idx="377">
                  <c:v>33.273563861846917</c:v>
                </c:pt>
                <c:pt idx="378">
                  <c:v>33.351969957351677</c:v>
                </c:pt>
                <c:pt idx="379">
                  <c:v>33.442900657653809</c:v>
                </c:pt>
                <c:pt idx="380">
                  <c:v>33.520542144775391</c:v>
                </c:pt>
                <c:pt idx="381">
                  <c:v>33.61004638671875</c:v>
                </c:pt>
                <c:pt idx="382">
                  <c:v>33.69116473197937</c:v>
                </c:pt>
                <c:pt idx="383">
                  <c:v>33.777456283569343</c:v>
                </c:pt>
                <c:pt idx="384">
                  <c:v>33.853994607925422</c:v>
                </c:pt>
                <c:pt idx="385">
                  <c:v>33.947719097137451</c:v>
                </c:pt>
                <c:pt idx="386">
                  <c:v>34.030517816543579</c:v>
                </c:pt>
                <c:pt idx="387">
                  <c:v>34.106291770935059</c:v>
                </c:pt>
                <c:pt idx="388">
                  <c:v>34.193893432617188</c:v>
                </c:pt>
                <c:pt idx="389">
                  <c:v>34.273205280303962</c:v>
                </c:pt>
                <c:pt idx="390">
                  <c:v>34.363222599029541</c:v>
                </c:pt>
                <c:pt idx="391">
                  <c:v>34.436202049255371</c:v>
                </c:pt>
                <c:pt idx="392">
                  <c:v>34.514606237411499</c:v>
                </c:pt>
                <c:pt idx="393">
                  <c:v>34.60654878616333</c:v>
                </c:pt>
                <c:pt idx="394">
                  <c:v>34.683312892913818</c:v>
                </c:pt>
                <c:pt idx="395">
                  <c:v>34.775913715362549</c:v>
                </c:pt>
                <c:pt idx="396">
                  <c:v>34.854307651519782</c:v>
                </c:pt>
                <c:pt idx="397">
                  <c:v>34.948826551437378</c:v>
                </c:pt>
                <c:pt idx="398">
                  <c:v>35.022031307220459</c:v>
                </c:pt>
                <c:pt idx="399">
                  <c:v>35.106762170791633</c:v>
                </c:pt>
                <c:pt idx="400">
                  <c:v>35.229144811630249</c:v>
                </c:pt>
                <c:pt idx="401">
                  <c:v>35.291611671447747</c:v>
                </c:pt>
                <c:pt idx="402">
                  <c:v>35.370930910110467</c:v>
                </c:pt>
                <c:pt idx="403">
                  <c:v>35.467317819595337</c:v>
                </c:pt>
                <c:pt idx="404">
                  <c:v>35.536134958267212</c:v>
                </c:pt>
                <c:pt idx="405">
                  <c:v>35.616729021072388</c:v>
                </c:pt>
                <c:pt idx="406">
                  <c:v>35.694791793823242</c:v>
                </c:pt>
                <c:pt idx="407">
                  <c:v>35.784533262252808</c:v>
                </c:pt>
                <c:pt idx="408">
                  <c:v>35.868619203567498</c:v>
                </c:pt>
                <c:pt idx="409">
                  <c:v>35.96887469291687</c:v>
                </c:pt>
                <c:pt idx="410">
                  <c:v>36.047174215316772</c:v>
                </c:pt>
                <c:pt idx="411">
                  <c:v>36.152431011199951</c:v>
                </c:pt>
                <c:pt idx="412">
                  <c:v>36.240093231201172</c:v>
                </c:pt>
                <c:pt idx="413">
                  <c:v>36.302444458007813</c:v>
                </c:pt>
                <c:pt idx="414">
                  <c:v>36.363795518875122</c:v>
                </c:pt>
                <c:pt idx="415">
                  <c:v>36.446137428283691</c:v>
                </c:pt>
                <c:pt idx="416">
                  <c:v>36.520455837249763</c:v>
                </c:pt>
                <c:pt idx="417">
                  <c:v>36.607042551040649</c:v>
                </c:pt>
                <c:pt idx="418">
                  <c:v>36.687843084335327</c:v>
                </c:pt>
                <c:pt idx="419">
                  <c:v>36.775599956512451</c:v>
                </c:pt>
                <c:pt idx="420">
                  <c:v>36.853207111358643</c:v>
                </c:pt>
                <c:pt idx="421">
                  <c:v>36.951501607894897</c:v>
                </c:pt>
                <c:pt idx="422">
                  <c:v>37.021843194961548</c:v>
                </c:pt>
                <c:pt idx="423">
                  <c:v>37.113735914230347</c:v>
                </c:pt>
                <c:pt idx="424">
                  <c:v>37.191459178924561</c:v>
                </c:pt>
                <c:pt idx="425">
                  <c:v>37.282840728759773</c:v>
                </c:pt>
                <c:pt idx="426">
                  <c:v>37.35718035697937</c:v>
                </c:pt>
                <c:pt idx="427">
                  <c:v>37.445942878723137</c:v>
                </c:pt>
                <c:pt idx="428">
                  <c:v>37.540308713912957</c:v>
                </c:pt>
                <c:pt idx="429">
                  <c:v>37.60447359085083</c:v>
                </c:pt>
                <c:pt idx="430">
                  <c:v>37.674813508987427</c:v>
                </c:pt>
                <c:pt idx="431">
                  <c:v>37.784308910369873</c:v>
                </c:pt>
                <c:pt idx="432">
                  <c:v>37.864593982696533</c:v>
                </c:pt>
                <c:pt idx="433">
                  <c:v>37.927427291870117</c:v>
                </c:pt>
                <c:pt idx="434">
                  <c:v>38.034005880355828</c:v>
                </c:pt>
                <c:pt idx="435">
                  <c:v>38.107040166854858</c:v>
                </c:pt>
                <c:pt idx="436">
                  <c:v>38.183968067169189</c:v>
                </c:pt>
                <c:pt idx="437">
                  <c:v>38.27507495880127</c:v>
                </c:pt>
                <c:pt idx="438">
                  <c:v>38.355239391326897</c:v>
                </c:pt>
                <c:pt idx="439">
                  <c:v>38.443478345870972</c:v>
                </c:pt>
                <c:pt idx="440">
                  <c:v>38.521375417709351</c:v>
                </c:pt>
                <c:pt idx="441">
                  <c:v>38.613308906555183</c:v>
                </c:pt>
                <c:pt idx="442">
                  <c:v>38.68620753288269</c:v>
                </c:pt>
                <c:pt idx="443">
                  <c:v>38.777322292327881</c:v>
                </c:pt>
                <c:pt idx="444">
                  <c:v>38.853238582611077</c:v>
                </c:pt>
                <c:pt idx="445">
                  <c:v>38.932469844818122</c:v>
                </c:pt>
                <c:pt idx="446">
                  <c:v>39.026844263076782</c:v>
                </c:pt>
                <c:pt idx="447">
                  <c:v>39.102657318115227</c:v>
                </c:pt>
                <c:pt idx="448">
                  <c:v>39.174019336700439</c:v>
                </c:pt>
                <c:pt idx="449">
                  <c:v>39.243054389953613</c:v>
                </c:pt>
                <c:pt idx="450">
                  <c:v>39.326491594314582</c:v>
                </c:pt>
                <c:pt idx="451">
                  <c:v>39.42690372467041</c:v>
                </c:pt>
                <c:pt idx="452">
                  <c:v>39.682917356491089</c:v>
                </c:pt>
                <c:pt idx="453">
                  <c:v>39.748444080352783</c:v>
                </c:pt>
                <c:pt idx="454">
                  <c:v>39.822749376296997</c:v>
                </c:pt>
                <c:pt idx="455">
                  <c:v>39.951190948486328</c:v>
                </c:pt>
                <c:pt idx="456">
                  <c:v>40.024900436401367</c:v>
                </c:pt>
                <c:pt idx="457">
                  <c:v>40.099214553833008</c:v>
                </c:pt>
                <c:pt idx="458">
                  <c:v>40.217413663864143</c:v>
                </c:pt>
                <c:pt idx="459">
                  <c:v>40.28243350982666</c:v>
                </c:pt>
                <c:pt idx="460">
                  <c:v>40.434428930282593</c:v>
                </c:pt>
                <c:pt idx="461">
                  <c:v>40.515753507614143</c:v>
                </c:pt>
                <c:pt idx="462">
                  <c:v>40.591018199920647</c:v>
                </c:pt>
                <c:pt idx="463">
                  <c:v>40.680297374725342</c:v>
                </c:pt>
                <c:pt idx="464">
                  <c:v>40.74214768409729</c:v>
                </c:pt>
                <c:pt idx="465">
                  <c:v>40.804193019866943</c:v>
                </c:pt>
                <c:pt idx="466">
                  <c:v>40.891322374343872</c:v>
                </c:pt>
                <c:pt idx="467">
                  <c:v>40.974392175674438</c:v>
                </c:pt>
                <c:pt idx="468">
                  <c:v>41.046216011047363</c:v>
                </c:pt>
                <c:pt idx="469">
                  <c:v>41.144962072372437</c:v>
                </c:pt>
                <c:pt idx="470">
                  <c:v>41.224009275436401</c:v>
                </c:pt>
                <c:pt idx="471">
                  <c:v>41.325695276260383</c:v>
                </c:pt>
                <c:pt idx="472">
                  <c:v>41.403254985809333</c:v>
                </c:pt>
                <c:pt idx="473">
                  <c:v>41.494267463684082</c:v>
                </c:pt>
                <c:pt idx="474">
                  <c:v>41.567591905593872</c:v>
                </c:pt>
                <c:pt idx="475">
                  <c:v>41.632419109344482</c:v>
                </c:pt>
                <c:pt idx="476">
                  <c:v>41.704165935516357</c:v>
                </c:pt>
                <c:pt idx="477">
                  <c:v>41.789644956588752</c:v>
                </c:pt>
                <c:pt idx="478">
                  <c:v>41.857062816619873</c:v>
                </c:pt>
                <c:pt idx="479">
                  <c:v>41.940478801727288</c:v>
                </c:pt>
                <c:pt idx="480">
                  <c:v>42.022143840789788</c:v>
                </c:pt>
                <c:pt idx="481">
                  <c:v>42.091549396514893</c:v>
                </c:pt>
                <c:pt idx="482">
                  <c:v>42.166439771652222</c:v>
                </c:pt>
                <c:pt idx="483">
                  <c:v>42.229506969451897</c:v>
                </c:pt>
                <c:pt idx="484">
                  <c:v>42.317687511444092</c:v>
                </c:pt>
                <c:pt idx="485">
                  <c:v>42.411344528198242</c:v>
                </c:pt>
                <c:pt idx="486">
                  <c:v>42.487699747085571</c:v>
                </c:pt>
                <c:pt idx="487">
                  <c:v>42.577997207641602</c:v>
                </c:pt>
                <c:pt idx="488">
                  <c:v>42.652475118637078</c:v>
                </c:pt>
                <c:pt idx="489">
                  <c:v>42.727399110794067</c:v>
                </c:pt>
                <c:pt idx="490">
                  <c:v>42.819847583770752</c:v>
                </c:pt>
                <c:pt idx="491">
                  <c:v>42.896240234375</c:v>
                </c:pt>
                <c:pt idx="492">
                  <c:v>42.988451957702637</c:v>
                </c:pt>
                <c:pt idx="493">
                  <c:v>43.064771175384521</c:v>
                </c:pt>
                <c:pt idx="494">
                  <c:v>43.155397415161133</c:v>
                </c:pt>
                <c:pt idx="495">
                  <c:v>43.232148170471191</c:v>
                </c:pt>
                <c:pt idx="496">
                  <c:v>43.308993339538567</c:v>
                </c:pt>
                <c:pt idx="497">
                  <c:v>43.399639844894409</c:v>
                </c:pt>
                <c:pt idx="498">
                  <c:v>43.477607488632202</c:v>
                </c:pt>
                <c:pt idx="499">
                  <c:v>43.568886280059807</c:v>
                </c:pt>
                <c:pt idx="500">
                  <c:v>43.64469051361084</c:v>
                </c:pt>
                <c:pt idx="501">
                  <c:v>43.737332820892327</c:v>
                </c:pt>
                <c:pt idx="502">
                  <c:v>43.813275098800659</c:v>
                </c:pt>
                <c:pt idx="503">
                  <c:v>43.905229806900017</c:v>
                </c:pt>
                <c:pt idx="504">
                  <c:v>43.981097221374512</c:v>
                </c:pt>
                <c:pt idx="505">
                  <c:v>44.073263645172119</c:v>
                </c:pt>
                <c:pt idx="506">
                  <c:v>44.148070812225342</c:v>
                </c:pt>
                <c:pt idx="507">
                  <c:v>44.226241588592529</c:v>
                </c:pt>
                <c:pt idx="508">
                  <c:v>44.316560029983521</c:v>
                </c:pt>
                <c:pt idx="509">
                  <c:v>44.391951084136963</c:v>
                </c:pt>
                <c:pt idx="510">
                  <c:v>44.485141515731812</c:v>
                </c:pt>
                <c:pt idx="511">
                  <c:v>44.558939933776863</c:v>
                </c:pt>
                <c:pt idx="512">
                  <c:v>44.651485443115227</c:v>
                </c:pt>
                <c:pt idx="513">
                  <c:v>44.731308460235603</c:v>
                </c:pt>
                <c:pt idx="514">
                  <c:v>44.80844521522522</c:v>
                </c:pt>
                <c:pt idx="515">
                  <c:v>44.902624845504761</c:v>
                </c:pt>
                <c:pt idx="516">
                  <c:v>44.975915431976318</c:v>
                </c:pt>
                <c:pt idx="517">
                  <c:v>45.070062637329102</c:v>
                </c:pt>
                <c:pt idx="518">
                  <c:v>45.147031545639038</c:v>
                </c:pt>
                <c:pt idx="519">
                  <c:v>45.225330114364617</c:v>
                </c:pt>
                <c:pt idx="520">
                  <c:v>45.317834854125977</c:v>
                </c:pt>
                <c:pt idx="521">
                  <c:v>45.39772367477417</c:v>
                </c:pt>
                <c:pt idx="522">
                  <c:v>45.47571587562561</c:v>
                </c:pt>
                <c:pt idx="523">
                  <c:v>45.566832304000847</c:v>
                </c:pt>
                <c:pt idx="524">
                  <c:v>45.641632795333862</c:v>
                </c:pt>
                <c:pt idx="525">
                  <c:v>45.733500719070427</c:v>
                </c:pt>
                <c:pt idx="526">
                  <c:v>45.81450080871582</c:v>
                </c:pt>
                <c:pt idx="527">
                  <c:v>45.902702569961548</c:v>
                </c:pt>
                <c:pt idx="528">
                  <c:v>45.980265617370613</c:v>
                </c:pt>
                <c:pt idx="529">
                  <c:v>46.057297468185418</c:v>
                </c:pt>
                <c:pt idx="530">
                  <c:v>46.151304244995117</c:v>
                </c:pt>
                <c:pt idx="531">
                  <c:v>46.228556394577033</c:v>
                </c:pt>
                <c:pt idx="532">
                  <c:v>46.319946527481079</c:v>
                </c:pt>
                <c:pt idx="533">
                  <c:v>46.396465301513672</c:v>
                </c:pt>
                <c:pt idx="534">
                  <c:v>46.47394871711731</c:v>
                </c:pt>
                <c:pt idx="535">
                  <c:v>46.564512491226203</c:v>
                </c:pt>
                <c:pt idx="536">
                  <c:v>46.642623901367188</c:v>
                </c:pt>
                <c:pt idx="537">
                  <c:v>46.736108541488647</c:v>
                </c:pt>
                <c:pt idx="538">
                  <c:v>46.812553405761719</c:v>
                </c:pt>
                <c:pt idx="539">
                  <c:v>46.889470100402832</c:v>
                </c:pt>
                <c:pt idx="540">
                  <c:v>46.985661268234253</c:v>
                </c:pt>
                <c:pt idx="541">
                  <c:v>47.063492774963379</c:v>
                </c:pt>
                <c:pt idx="542">
                  <c:v>47.139512062072747</c:v>
                </c:pt>
                <c:pt idx="543">
                  <c:v>47.220462560653687</c:v>
                </c:pt>
                <c:pt idx="544">
                  <c:v>47.29949688911438</c:v>
                </c:pt>
                <c:pt idx="545">
                  <c:v>47.390822172164917</c:v>
                </c:pt>
                <c:pt idx="546">
                  <c:v>47.468829154968262</c:v>
                </c:pt>
                <c:pt idx="547">
                  <c:v>47.544494152069092</c:v>
                </c:pt>
                <c:pt idx="548">
                  <c:v>47.640482425689697</c:v>
                </c:pt>
                <c:pt idx="549">
                  <c:v>47.711588859558113</c:v>
                </c:pt>
                <c:pt idx="550">
                  <c:v>47.805678606033332</c:v>
                </c:pt>
                <c:pt idx="551">
                  <c:v>47.884520292282097</c:v>
                </c:pt>
                <c:pt idx="552">
                  <c:v>47.962393760681152</c:v>
                </c:pt>
                <c:pt idx="553">
                  <c:v>48.055107116699219</c:v>
                </c:pt>
                <c:pt idx="554">
                  <c:v>48.133288860321038</c:v>
                </c:pt>
                <c:pt idx="555">
                  <c:v>48.225191831588752</c:v>
                </c:pt>
                <c:pt idx="556">
                  <c:v>48.301634788513176</c:v>
                </c:pt>
                <c:pt idx="557">
                  <c:v>48.377625703811653</c:v>
                </c:pt>
                <c:pt idx="558">
                  <c:v>48.470120191574097</c:v>
                </c:pt>
                <c:pt idx="559">
                  <c:v>48.549263954162598</c:v>
                </c:pt>
                <c:pt idx="560">
                  <c:v>48.638940572738647</c:v>
                </c:pt>
                <c:pt idx="561">
                  <c:v>48.718533277511597</c:v>
                </c:pt>
                <c:pt idx="562">
                  <c:v>48.812180280685418</c:v>
                </c:pt>
                <c:pt idx="563">
                  <c:v>48.885989665985107</c:v>
                </c:pt>
                <c:pt idx="564">
                  <c:v>48.962106466293328</c:v>
                </c:pt>
                <c:pt idx="565">
                  <c:v>49.055397033691413</c:v>
                </c:pt>
                <c:pt idx="566">
                  <c:v>49.133724927902222</c:v>
                </c:pt>
                <c:pt idx="567">
                  <c:v>49.22965669631958</c:v>
                </c:pt>
                <c:pt idx="568">
                  <c:v>49.305797338485718</c:v>
                </c:pt>
                <c:pt idx="569">
                  <c:v>49.385522842407227</c:v>
                </c:pt>
                <c:pt idx="570">
                  <c:v>49.47341775894165</c:v>
                </c:pt>
                <c:pt idx="571">
                  <c:v>49.552312135696411</c:v>
                </c:pt>
                <c:pt idx="572">
                  <c:v>49.642224311828613</c:v>
                </c:pt>
                <c:pt idx="573">
                  <c:v>49.72180962562561</c:v>
                </c:pt>
                <c:pt idx="574">
                  <c:v>49.796329498291023</c:v>
                </c:pt>
                <c:pt idx="575">
                  <c:v>49.888604879379272</c:v>
                </c:pt>
                <c:pt idx="576">
                  <c:v>49.967277526855469</c:v>
                </c:pt>
                <c:pt idx="577">
                  <c:v>50.058568716049187</c:v>
                </c:pt>
                <c:pt idx="578">
                  <c:v>50.134686231613159</c:v>
                </c:pt>
                <c:pt idx="579">
                  <c:v>50.226881504058838</c:v>
                </c:pt>
                <c:pt idx="580">
                  <c:v>50.301660776138313</c:v>
                </c:pt>
                <c:pt idx="581">
                  <c:v>50.379991769790649</c:v>
                </c:pt>
                <c:pt idx="582">
                  <c:v>50.472663879394531</c:v>
                </c:pt>
                <c:pt idx="583">
                  <c:v>50.547574520111077</c:v>
                </c:pt>
                <c:pt idx="584">
                  <c:v>50.638938426971443</c:v>
                </c:pt>
                <c:pt idx="585">
                  <c:v>50.721071004867547</c:v>
                </c:pt>
                <c:pt idx="586">
                  <c:v>50.809693336486824</c:v>
                </c:pt>
                <c:pt idx="587">
                  <c:v>50.88701605796814</c:v>
                </c:pt>
                <c:pt idx="588">
                  <c:v>50.966115951538093</c:v>
                </c:pt>
                <c:pt idx="589">
                  <c:v>51.055471181869507</c:v>
                </c:pt>
                <c:pt idx="590">
                  <c:v>51.133758783340447</c:v>
                </c:pt>
                <c:pt idx="591">
                  <c:v>51.212814807891853</c:v>
                </c:pt>
                <c:pt idx="592">
                  <c:v>51.302968263626099</c:v>
                </c:pt>
                <c:pt idx="593">
                  <c:v>51.382098197937012</c:v>
                </c:pt>
                <c:pt idx="594">
                  <c:v>51.473945617675781</c:v>
                </c:pt>
                <c:pt idx="595">
                  <c:v>51.550568342208862</c:v>
                </c:pt>
                <c:pt idx="596">
                  <c:v>51.644020318984992</c:v>
                </c:pt>
                <c:pt idx="597">
                  <c:v>51.719406127929688</c:v>
                </c:pt>
                <c:pt idx="598">
                  <c:v>51.800179481506348</c:v>
                </c:pt>
                <c:pt idx="599">
                  <c:v>51.891809701919563</c:v>
                </c:pt>
                <c:pt idx="600">
                  <c:v>51.967568159103386</c:v>
                </c:pt>
                <c:pt idx="601">
                  <c:v>52.045148849487298</c:v>
                </c:pt>
                <c:pt idx="602">
                  <c:v>52.136772155761719</c:v>
                </c:pt>
                <c:pt idx="603">
                  <c:v>52.214432716369629</c:v>
                </c:pt>
                <c:pt idx="604">
                  <c:v>52.309282541275017</c:v>
                </c:pt>
                <c:pt idx="605">
                  <c:v>52.386242628097527</c:v>
                </c:pt>
                <c:pt idx="606">
                  <c:v>52.466177463531487</c:v>
                </c:pt>
                <c:pt idx="607">
                  <c:v>52.558354377746582</c:v>
                </c:pt>
                <c:pt idx="608">
                  <c:v>52.63550877571106</c:v>
                </c:pt>
                <c:pt idx="609">
                  <c:v>52.728811979293823</c:v>
                </c:pt>
                <c:pt idx="610">
                  <c:v>52.804985046386719</c:v>
                </c:pt>
                <c:pt idx="611">
                  <c:v>52.883904933929443</c:v>
                </c:pt>
                <c:pt idx="612">
                  <c:v>52.978222131729133</c:v>
                </c:pt>
                <c:pt idx="613">
                  <c:v>53.050064563751221</c:v>
                </c:pt>
                <c:pt idx="614">
                  <c:v>53.14304256439209</c:v>
                </c:pt>
                <c:pt idx="615">
                  <c:v>53.223155498504639</c:v>
                </c:pt>
                <c:pt idx="616">
                  <c:v>53.299098014831543</c:v>
                </c:pt>
                <c:pt idx="617">
                  <c:v>53.39054536819458</c:v>
                </c:pt>
                <c:pt idx="618">
                  <c:v>53.468581676483147</c:v>
                </c:pt>
                <c:pt idx="619">
                  <c:v>53.560564994812012</c:v>
                </c:pt>
                <c:pt idx="620">
                  <c:v>53.637498378753662</c:v>
                </c:pt>
                <c:pt idx="621">
                  <c:v>53.715575456619263</c:v>
                </c:pt>
                <c:pt idx="622">
                  <c:v>53.804816484451287</c:v>
                </c:pt>
                <c:pt idx="623">
                  <c:v>53.882638692855828</c:v>
                </c:pt>
                <c:pt idx="624">
                  <c:v>53.972094535827637</c:v>
                </c:pt>
                <c:pt idx="625">
                  <c:v>54.049096345901489</c:v>
                </c:pt>
                <c:pt idx="626">
                  <c:v>54.143814325332642</c:v>
                </c:pt>
                <c:pt idx="627">
                  <c:v>54.222275257110603</c:v>
                </c:pt>
                <c:pt idx="628">
                  <c:v>54.299766540527337</c:v>
                </c:pt>
                <c:pt idx="629">
                  <c:v>54.392987251281738</c:v>
                </c:pt>
                <c:pt idx="630">
                  <c:v>54.472425699234009</c:v>
                </c:pt>
                <c:pt idx="631">
                  <c:v>54.546946048736572</c:v>
                </c:pt>
                <c:pt idx="632">
                  <c:v>54.63904595375061</c:v>
                </c:pt>
                <c:pt idx="633">
                  <c:v>54.715911626815803</c:v>
                </c:pt>
                <c:pt idx="634">
                  <c:v>54.810827493667603</c:v>
                </c:pt>
                <c:pt idx="635">
                  <c:v>54.888519763946533</c:v>
                </c:pt>
                <c:pt idx="636">
                  <c:v>54.966318845748901</c:v>
                </c:pt>
                <c:pt idx="637">
                  <c:v>55.059413433074951</c:v>
                </c:pt>
                <c:pt idx="638">
                  <c:v>55.135418653488159</c:v>
                </c:pt>
                <c:pt idx="639">
                  <c:v>55.212978601455688</c:v>
                </c:pt>
                <c:pt idx="640">
                  <c:v>55.305365562438958</c:v>
                </c:pt>
                <c:pt idx="641">
                  <c:v>55.382661581039429</c:v>
                </c:pt>
                <c:pt idx="642">
                  <c:v>55.477474451065063</c:v>
                </c:pt>
                <c:pt idx="643">
                  <c:v>55.553757429122918</c:v>
                </c:pt>
                <c:pt idx="644">
                  <c:v>55.642838954925537</c:v>
                </c:pt>
                <c:pt idx="645">
                  <c:v>55.719600200653083</c:v>
                </c:pt>
                <c:pt idx="646">
                  <c:v>55.796645164489753</c:v>
                </c:pt>
                <c:pt idx="647">
                  <c:v>55.888233661651611</c:v>
                </c:pt>
                <c:pt idx="648">
                  <c:v>55.965006828308113</c:v>
                </c:pt>
                <c:pt idx="649">
                  <c:v>56.057813405990601</c:v>
                </c:pt>
                <c:pt idx="650">
                  <c:v>56.132144451141357</c:v>
                </c:pt>
                <c:pt idx="651">
                  <c:v>56.226487398147583</c:v>
                </c:pt>
                <c:pt idx="652">
                  <c:v>56.303692817687988</c:v>
                </c:pt>
                <c:pt idx="653">
                  <c:v>56.394008159637451</c:v>
                </c:pt>
                <c:pt idx="654">
                  <c:v>56.469867467880249</c:v>
                </c:pt>
                <c:pt idx="655">
                  <c:v>56.548852920532227</c:v>
                </c:pt>
                <c:pt idx="656">
                  <c:v>56.638873338699341</c:v>
                </c:pt>
                <c:pt idx="657">
                  <c:v>56.718525171279907</c:v>
                </c:pt>
                <c:pt idx="658">
                  <c:v>56.796314477920532</c:v>
                </c:pt>
                <c:pt idx="659">
                  <c:v>56.890861034393311</c:v>
                </c:pt>
                <c:pt idx="660">
                  <c:v>56.967668533325202</c:v>
                </c:pt>
                <c:pt idx="661">
                  <c:v>57.058639764785767</c:v>
                </c:pt>
                <c:pt idx="662">
                  <c:v>57.131599903106689</c:v>
                </c:pt>
                <c:pt idx="663">
                  <c:v>57.225496053695679</c:v>
                </c:pt>
                <c:pt idx="664">
                  <c:v>57.299665451049798</c:v>
                </c:pt>
                <c:pt idx="665">
                  <c:v>57.392576694488532</c:v>
                </c:pt>
                <c:pt idx="666">
                  <c:v>57.467241048812873</c:v>
                </c:pt>
                <c:pt idx="667">
                  <c:v>57.548800468444817</c:v>
                </c:pt>
                <c:pt idx="668">
                  <c:v>57.64130711555481</c:v>
                </c:pt>
                <c:pt idx="669">
                  <c:v>57.714672565460212</c:v>
                </c:pt>
                <c:pt idx="670">
                  <c:v>57.805980682373047</c:v>
                </c:pt>
                <c:pt idx="671">
                  <c:v>57.881683349609382</c:v>
                </c:pt>
                <c:pt idx="672">
                  <c:v>57.975213766098022</c:v>
                </c:pt>
                <c:pt idx="673">
                  <c:v>58.05279541015625</c:v>
                </c:pt>
                <c:pt idx="674">
                  <c:v>58.142996072769172</c:v>
                </c:pt>
                <c:pt idx="675">
                  <c:v>58.22297739982605</c:v>
                </c:pt>
                <c:pt idx="676">
                  <c:v>58.297175645828247</c:v>
                </c:pt>
                <c:pt idx="677">
                  <c:v>58.38958215713501</c:v>
                </c:pt>
                <c:pt idx="678">
                  <c:v>58.466099262237549</c:v>
                </c:pt>
                <c:pt idx="679">
                  <c:v>58.556680917739868</c:v>
                </c:pt>
                <c:pt idx="680">
                  <c:v>58.63196587562561</c:v>
                </c:pt>
                <c:pt idx="681">
                  <c:v>58.724605083465583</c:v>
                </c:pt>
                <c:pt idx="682">
                  <c:v>58.80369758605957</c:v>
                </c:pt>
                <c:pt idx="683">
                  <c:v>58.881500244140618</c:v>
                </c:pt>
                <c:pt idx="684">
                  <c:v>58.974363327026367</c:v>
                </c:pt>
                <c:pt idx="685">
                  <c:v>59.045819282531738</c:v>
                </c:pt>
                <c:pt idx="686">
                  <c:v>59.140111446380622</c:v>
                </c:pt>
                <c:pt idx="687">
                  <c:v>59.223445177078247</c:v>
                </c:pt>
                <c:pt idx="688">
                  <c:v>59.308973789215088</c:v>
                </c:pt>
                <c:pt idx="689">
                  <c:v>59.386782884597778</c:v>
                </c:pt>
                <c:pt idx="690">
                  <c:v>59.464902639389038</c:v>
                </c:pt>
                <c:pt idx="691">
                  <c:v>59.555502891540527</c:v>
                </c:pt>
                <c:pt idx="692">
                  <c:v>59.629878997802727</c:v>
                </c:pt>
                <c:pt idx="693">
                  <c:v>59.726063013076782</c:v>
                </c:pt>
                <c:pt idx="694">
                  <c:v>59.797901391983032</c:v>
                </c:pt>
                <c:pt idx="695">
                  <c:v>59.89374852180481</c:v>
                </c:pt>
                <c:pt idx="696">
                  <c:v>59.969593286514282</c:v>
                </c:pt>
                <c:pt idx="697">
                  <c:v>60.058521747589111</c:v>
                </c:pt>
                <c:pt idx="698">
                  <c:v>60.136393547058113</c:v>
                </c:pt>
                <c:pt idx="699">
                  <c:v>60.229688882827759</c:v>
                </c:pt>
                <c:pt idx="700">
                  <c:v>60.301106214523323</c:v>
                </c:pt>
                <c:pt idx="701">
                  <c:v>60.395633697509773</c:v>
                </c:pt>
                <c:pt idx="702">
                  <c:v>60.471422433853149</c:v>
                </c:pt>
                <c:pt idx="703">
                  <c:v>60.563705682754517</c:v>
                </c:pt>
                <c:pt idx="704">
                  <c:v>60.639024019241333</c:v>
                </c:pt>
                <c:pt idx="705">
                  <c:v>60.714079856872559</c:v>
                </c:pt>
                <c:pt idx="706">
                  <c:v>60.808152675628662</c:v>
                </c:pt>
                <c:pt idx="707">
                  <c:v>60.880058765411377</c:v>
                </c:pt>
                <c:pt idx="708">
                  <c:v>60.972872495651252</c:v>
                </c:pt>
                <c:pt idx="709">
                  <c:v>61.048130512237549</c:v>
                </c:pt>
                <c:pt idx="710">
                  <c:v>61.144538164138787</c:v>
                </c:pt>
                <c:pt idx="711">
                  <c:v>61.21766209602356</c:v>
                </c:pt>
                <c:pt idx="712">
                  <c:v>61.309787034988403</c:v>
                </c:pt>
                <c:pt idx="713">
                  <c:v>61.391282320022583</c:v>
                </c:pt>
                <c:pt idx="714">
                  <c:v>61.465615510940552</c:v>
                </c:pt>
                <c:pt idx="715">
                  <c:v>61.557700634002693</c:v>
                </c:pt>
                <c:pt idx="716">
                  <c:v>61.635192632675171</c:v>
                </c:pt>
                <c:pt idx="717">
                  <c:v>61.714216470718377</c:v>
                </c:pt>
                <c:pt idx="718">
                  <c:v>61.804505586624153</c:v>
                </c:pt>
                <c:pt idx="719">
                  <c:v>61.880950689315803</c:v>
                </c:pt>
                <c:pt idx="720">
                  <c:v>61.975424528121948</c:v>
                </c:pt>
                <c:pt idx="721">
                  <c:v>62.048202276229858</c:v>
                </c:pt>
                <c:pt idx="722">
                  <c:v>62.144319295883179</c:v>
                </c:pt>
                <c:pt idx="723">
                  <c:v>62.218369483947747</c:v>
                </c:pt>
                <c:pt idx="724">
                  <c:v>62.296115636825562</c:v>
                </c:pt>
                <c:pt idx="725">
                  <c:v>62.38817310333252</c:v>
                </c:pt>
                <c:pt idx="726">
                  <c:v>62.466767311096191</c:v>
                </c:pt>
                <c:pt idx="727">
                  <c:v>62.558182001113892</c:v>
                </c:pt>
                <c:pt idx="728">
                  <c:v>62.631845235824578</c:v>
                </c:pt>
                <c:pt idx="729">
                  <c:v>62.725115060806267</c:v>
                </c:pt>
                <c:pt idx="730">
                  <c:v>62.801825523376458</c:v>
                </c:pt>
                <c:pt idx="731">
                  <c:v>62.877966403961182</c:v>
                </c:pt>
                <c:pt idx="732">
                  <c:v>62.971845626831048</c:v>
                </c:pt>
                <c:pt idx="733">
                  <c:v>63.048272848129272</c:v>
                </c:pt>
                <c:pt idx="734">
                  <c:v>63.142000198364258</c:v>
                </c:pt>
                <c:pt idx="735">
                  <c:v>63.21594500541687</c:v>
                </c:pt>
                <c:pt idx="736">
                  <c:v>63.308688640594482</c:v>
                </c:pt>
                <c:pt idx="737">
                  <c:v>63.386223316192627</c:v>
                </c:pt>
                <c:pt idx="738">
                  <c:v>63.462751388549798</c:v>
                </c:pt>
                <c:pt idx="739">
                  <c:v>63.557345390319817</c:v>
                </c:pt>
                <c:pt idx="740">
                  <c:v>63.629426002502441</c:v>
                </c:pt>
                <c:pt idx="741">
                  <c:v>63.723361253738403</c:v>
                </c:pt>
                <c:pt idx="742">
                  <c:v>63.799656629562378</c:v>
                </c:pt>
                <c:pt idx="743">
                  <c:v>63.890822649002082</c:v>
                </c:pt>
                <c:pt idx="744">
                  <c:v>63.968201398849487</c:v>
                </c:pt>
                <c:pt idx="745">
                  <c:v>64.04639720916748</c:v>
                </c:pt>
                <c:pt idx="746">
                  <c:v>64.138735055923462</c:v>
                </c:pt>
                <c:pt idx="747">
                  <c:v>64.214896202087402</c:v>
                </c:pt>
                <c:pt idx="748">
                  <c:v>64.306025981903076</c:v>
                </c:pt>
                <c:pt idx="749">
                  <c:v>64.381501436233521</c:v>
                </c:pt>
                <c:pt idx="750">
                  <c:v>64.476441860198975</c:v>
                </c:pt>
                <c:pt idx="751">
                  <c:v>64.553861379623413</c:v>
                </c:pt>
                <c:pt idx="752">
                  <c:v>64.628936052322388</c:v>
                </c:pt>
                <c:pt idx="753">
                  <c:v>64.72151780128479</c:v>
                </c:pt>
                <c:pt idx="754">
                  <c:v>64.79825758934021</c:v>
                </c:pt>
                <c:pt idx="755">
                  <c:v>64.889742374420166</c:v>
                </c:pt>
                <c:pt idx="756">
                  <c:v>64.968918323516846</c:v>
                </c:pt>
                <c:pt idx="757">
                  <c:v>65.046256542205811</c:v>
                </c:pt>
                <c:pt idx="758">
                  <c:v>65.137838363647461</c:v>
                </c:pt>
                <c:pt idx="759">
                  <c:v>65.217164039611816</c:v>
                </c:pt>
                <c:pt idx="760">
                  <c:v>65.309154987335205</c:v>
                </c:pt>
                <c:pt idx="761">
                  <c:v>65.384159564971924</c:v>
                </c:pt>
                <c:pt idx="762">
                  <c:v>65.461459875106812</c:v>
                </c:pt>
                <c:pt idx="763">
                  <c:v>65.554975271224976</c:v>
                </c:pt>
                <c:pt idx="764">
                  <c:v>65.631467580795288</c:v>
                </c:pt>
                <c:pt idx="765">
                  <c:v>65.725139617919922</c:v>
                </c:pt>
                <c:pt idx="766">
                  <c:v>65.804449081420898</c:v>
                </c:pt>
                <c:pt idx="767">
                  <c:v>65.878830194473267</c:v>
                </c:pt>
                <c:pt idx="768">
                  <c:v>65.970950841903687</c:v>
                </c:pt>
                <c:pt idx="769">
                  <c:v>66.049177408218384</c:v>
                </c:pt>
                <c:pt idx="770">
                  <c:v>66.142343759536743</c:v>
                </c:pt>
                <c:pt idx="771">
                  <c:v>66.219905376434326</c:v>
                </c:pt>
                <c:pt idx="772">
                  <c:v>66.299993753433228</c:v>
                </c:pt>
                <c:pt idx="773">
                  <c:v>66.392815113067627</c:v>
                </c:pt>
                <c:pt idx="774">
                  <c:v>66.470044136047363</c:v>
                </c:pt>
                <c:pt idx="775">
                  <c:v>66.550059080123901</c:v>
                </c:pt>
                <c:pt idx="776">
                  <c:v>66.640051364898682</c:v>
                </c:pt>
                <c:pt idx="777">
                  <c:v>66.717182397842407</c:v>
                </c:pt>
                <c:pt idx="778">
                  <c:v>66.795268058776855</c:v>
                </c:pt>
                <c:pt idx="779">
                  <c:v>66.885229110717773</c:v>
                </c:pt>
                <c:pt idx="780">
                  <c:v>66.962247371673584</c:v>
                </c:pt>
                <c:pt idx="781">
                  <c:v>67.05521821975708</c:v>
                </c:pt>
                <c:pt idx="782">
                  <c:v>67.132892847061157</c:v>
                </c:pt>
                <c:pt idx="783">
                  <c:v>67.225654125213623</c:v>
                </c:pt>
                <c:pt idx="784">
                  <c:v>67.300421714782715</c:v>
                </c:pt>
                <c:pt idx="785">
                  <c:v>67.381535053253174</c:v>
                </c:pt>
                <c:pt idx="786">
                  <c:v>67.477450609207153</c:v>
                </c:pt>
                <c:pt idx="787">
                  <c:v>67.551054239273071</c:v>
                </c:pt>
                <c:pt idx="788">
                  <c:v>67.641583442687988</c:v>
                </c:pt>
                <c:pt idx="789">
                  <c:v>67.720218658447266</c:v>
                </c:pt>
                <c:pt idx="790">
                  <c:v>67.800043344497681</c:v>
                </c:pt>
                <c:pt idx="791">
                  <c:v>67.891793251037598</c:v>
                </c:pt>
                <c:pt idx="792">
                  <c:v>67.966384649276733</c:v>
                </c:pt>
                <c:pt idx="793">
                  <c:v>68.060944318771362</c:v>
                </c:pt>
                <c:pt idx="794">
                  <c:v>68.136549711227417</c:v>
                </c:pt>
                <c:pt idx="795">
                  <c:v>68.214247703552246</c:v>
                </c:pt>
                <c:pt idx="796">
                  <c:v>68.305655479431152</c:v>
                </c:pt>
                <c:pt idx="797">
                  <c:v>68.384013414382935</c:v>
                </c:pt>
                <c:pt idx="798">
                  <c:v>68.475927591323853</c:v>
                </c:pt>
                <c:pt idx="799">
                  <c:v>68.554363489151001</c:v>
                </c:pt>
                <c:pt idx="800">
                  <c:v>68.631126642227173</c:v>
                </c:pt>
                <c:pt idx="801">
                  <c:v>68.722862243652344</c:v>
                </c:pt>
                <c:pt idx="802">
                  <c:v>68.799140930175781</c:v>
                </c:pt>
                <c:pt idx="803">
                  <c:v>68.888747930526733</c:v>
                </c:pt>
                <c:pt idx="804">
                  <c:v>68.969187259674072</c:v>
                </c:pt>
                <c:pt idx="805">
                  <c:v>69.046903133392334</c:v>
                </c:pt>
                <c:pt idx="806">
                  <c:v>69.140135526657104</c:v>
                </c:pt>
                <c:pt idx="807">
                  <c:v>69.218643426895142</c:v>
                </c:pt>
                <c:pt idx="808">
                  <c:v>69.308455228805542</c:v>
                </c:pt>
                <c:pt idx="809">
                  <c:v>69.387975692749023</c:v>
                </c:pt>
                <c:pt idx="810">
                  <c:v>69.466075658798218</c:v>
                </c:pt>
                <c:pt idx="811">
                  <c:v>69.559261083602905</c:v>
                </c:pt>
                <c:pt idx="812">
                  <c:v>69.633579969406128</c:v>
                </c:pt>
                <c:pt idx="813">
                  <c:v>69.714848279953003</c:v>
                </c:pt>
                <c:pt idx="814">
                  <c:v>69.802043914794922</c:v>
                </c:pt>
                <c:pt idx="815">
                  <c:v>69.881833076477051</c:v>
                </c:pt>
                <c:pt idx="816">
                  <c:v>69.974001169204712</c:v>
                </c:pt>
                <c:pt idx="817">
                  <c:v>70.05277681350708</c:v>
                </c:pt>
                <c:pt idx="818">
                  <c:v>70.128744125366211</c:v>
                </c:pt>
                <c:pt idx="819">
                  <c:v>70.221266984939575</c:v>
                </c:pt>
                <c:pt idx="820">
                  <c:v>70.29939866065979</c:v>
                </c:pt>
                <c:pt idx="821">
                  <c:v>70.389786720275879</c:v>
                </c:pt>
                <c:pt idx="822">
                  <c:v>70.466686487197876</c:v>
                </c:pt>
                <c:pt idx="823">
                  <c:v>70.561399459838867</c:v>
                </c:pt>
                <c:pt idx="824">
                  <c:v>70.637952327728271</c:v>
                </c:pt>
                <c:pt idx="825">
                  <c:v>70.713194131851196</c:v>
                </c:pt>
                <c:pt idx="826">
                  <c:v>70.8036048412323</c:v>
                </c:pt>
                <c:pt idx="827">
                  <c:v>70.883018016815186</c:v>
                </c:pt>
                <c:pt idx="828">
                  <c:v>70.975703001022339</c:v>
                </c:pt>
                <c:pt idx="829">
                  <c:v>71.052858114242554</c:v>
                </c:pt>
                <c:pt idx="830">
                  <c:v>71.131258010864258</c:v>
                </c:pt>
                <c:pt idx="831">
                  <c:v>71.224191188812256</c:v>
                </c:pt>
                <c:pt idx="832">
                  <c:v>71.301202297210693</c:v>
                </c:pt>
                <c:pt idx="833">
                  <c:v>71.392043113708496</c:v>
                </c:pt>
                <c:pt idx="834">
                  <c:v>71.46952223777771</c:v>
                </c:pt>
                <c:pt idx="835">
                  <c:v>71.54914402961731</c:v>
                </c:pt>
                <c:pt idx="836">
                  <c:v>71.642413139343262</c:v>
                </c:pt>
                <c:pt idx="837">
                  <c:v>71.720343112945557</c:v>
                </c:pt>
                <c:pt idx="838">
                  <c:v>71.795240879058838</c:v>
                </c:pt>
                <c:pt idx="839">
                  <c:v>71.88860011100769</c:v>
                </c:pt>
                <c:pt idx="840">
                  <c:v>71.966454982757568</c:v>
                </c:pt>
                <c:pt idx="841">
                  <c:v>72.058246612548828</c:v>
                </c:pt>
                <c:pt idx="842">
                  <c:v>72.134990453720093</c:v>
                </c:pt>
                <c:pt idx="843">
                  <c:v>72.227168798446655</c:v>
                </c:pt>
                <c:pt idx="844">
                  <c:v>72.304341793060303</c:v>
                </c:pt>
                <c:pt idx="845">
                  <c:v>72.381348848342896</c:v>
                </c:pt>
                <c:pt idx="846">
                  <c:v>72.475154876708984</c:v>
                </c:pt>
                <c:pt idx="847">
                  <c:v>72.552242994308472</c:v>
                </c:pt>
                <c:pt idx="848">
                  <c:v>72.630755424499512</c:v>
                </c:pt>
                <c:pt idx="849">
                  <c:v>72.721963882446289</c:v>
                </c:pt>
                <c:pt idx="850">
                  <c:v>72.798666715621948</c:v>
                </c:pt>
                <c:pt idx="851">
                  <c:v>72.893648624420166</c:v>
                </c:pt>
                <c:pt idx="852">
                  <c:v>72.96684193611145</c:v>
                </c:pt>
                <c:pt idx="853">
                  <c:v>73.061112880706787</c:v>
                </c:pt>
                <c:pt idx="854">
                  <c:v>73.137025117874146</c:v>
                </c:pt>
                <c:pt idx="855">
                  <c:v>73.212636709213257</c:v>
                </c:pt>
                <c:pt idx="856">
                  <c:v>73.305990695953369</c:v>
                </c:pt>
                <c:pt idx="857">
                  <c:v>73.386660814285278</c:v>
                </c:pt>
                <c:pt idx="858">
                  <c:v>73.463197946548462</c:v>
                </c:pt>
                <c:pt idx="859">
                  <c:v>73.554392099380493</c:v>
                </c:pt>
                <c:pt idx="860">
                  <c:v>73.63140869140625</c:v>
                </c:pt>
                <c:pt idx="861">
                  <c:v>73.722257852554321</c:v>
                </c:pt>
                <c:pt idx="862">
                  <c:v>73.798452138900757</c:v>
                </c:pt>
                <c:pt idx="863">
                  <c:v>73.894300222396851</c:v>
                </c:pt>
                <c:pt idx="864">
                  <c:v>73.970181226730347</c:v>
                </c:pt>
                <c:pt idx="865">
                  <c:v>74.046382188796997</c:v>
                </c:pt>
                <c:pt idx="866">
                  <c:v>74.139220476150513</c:v>
                </c:pt>
                <c:pt idx="867">
                  <c:v>74.216871976852417</c:v>
                </c:pt>
                <c:pt idx="868">
                  <c:v>74.309645891189575</c:v>
                </c:pt>
                <c:pt idx="869">
                  <c:v>74.385966300964355</c:v>
                </c:pt>
                <c:pt idx="870">
                  <c:v>74.464162588119507</c:v>
                </c:pt>
                <c:pt idx="871">
                  <c:v>74.557920932769775</c:v>
                </c:pt>
                <c:pt idx="872">
                  <c:v>74.632986307144165</c:v>
                </c:pt>
                <c:pt idx="873">
                  <c:v>74.712048292160034</c:v>
                </c:pt>
                <c:pt idx="874">
                  <c:v>74.805491924285889</c:v>
                </c:pt>
                <c:pt idx="875">
                  <c:v>74.880624294281006</c:v>
                </c:pt>
                <c:pt idx="876">
                  <c:v>74.977693796157837</c:v>
                </c:pt>
                <c:pt idx="877">
                  <c:v>75.053662538528442</c:v>
                </c:pt>
                <c:pt idx="878">
                  <c:v>75.129467487335205</c:v>
                </c:pt>
                <c:pt idx="879">
                  <c:v>75.224385261535645</c:v>
                </c:pt>
                <c:pt idx="880">
                  <c:v>75.300952434539795</c:v>
                </c:pt>
                <c:pt idx="881">
                  <c:v>75.380473375320435</c:v>
                </c:pt>
                <c:pt idx="882">
                  <c:v>75.474955081939697</c:v>
                </c:pt>
                <c:pt idx="883">
                  <c:v>75.548274993896484</c:v>
                </c:pt>
                <c:pt idx="884">
                  <c:v>75.642420768737793</c:v>
                </c:pt>
                <c:pt idx="885">
                  <c:v>75.720720529556274</c:v>
                </c:pt>
                <c:pt idx="886">
                  <c:v>75.797096729278564</c:v>
                </c:pt>
                <c:pt idx="887">
                  <c:v>75.891886711120605</c:v>
                </c:pt>
                <c:pt idx="888">
                  <c:v>75.970806121826172</c:v>
                </c:pt>
                <c:pt idx="889">
                  <c:v>76.049545764923096</c:v>
                </c:pt>
                <c:pt idx="890">
                  <c:v>76.136942386627197</c:v>
                </c:pt>
                <c:pt idx="891">
                  <c:v>76.213668823242188</c:v>
                </c:pt>
                <c:pt idx="892">
                  <c:v>76.305641412734985</c:v>
                </c:pt>
                <c:pt idx="893">
                  <c:v>76.383975505828857</c:v>
                </c:pt>
                <c:pt idx="894">
                  <c:v>76.474400281906128</c:v>
                </c:pt>
                <c:pt idx="895">
                  <c:v>76.551463603973389</c:v>
                </c:pt>
                <c:pt idx="896">
                  <c:v>76.631802558898926</c:v>
                </c:pt>
                <c:pt idx="897">
                  <c:v>76.722172021865845</c:v>
                </c:pt>
                <c:pt idx="898">
                  <c:v>76.798706531524658</c:v>
                </c:pt>
                <c:pt idx="899">
                  <c:v>76.891136407852173</c:v>
                </c:pt>
                <c:pt idx="900">
                  <c:v>76.969015598297119</c:v>
                </c:pt>
                <c:pt idx="901">
                  <c:v>77.060272216796875</c:v>
                </c:pt>
                <c:pt idx="902">
                  <c:v>77.13826060295105</c:v>
                </c:pt>
                <c:pt idx="903">
                  <c:v>77.216771602630615</c:v>
                </c:pt>
                <c:pt idx="904">
                  <c:v>77.309306621551514</c:v>
                </c:pt>
                <c:pt idx="905">
                  <c:v>77.387257814407349</c:v>
                </c:pt>
                <c:pt idx="906">
                  <c:v>77.466144800186157</c:v>
                </c:pt>
                <c:pt idx="907">
                  <c:v>77.558136940002441</c:v>
                </c:pt>
                <c:pt idx="908">
                  <c:v>77.634527206420898</c:v>
                </c:pt>
                <c:pt idx="909">
                  <c:v>77.724763631820679</c:v>
                </c:pt>
                <c:pt idx="910">
                  <c:v>77.802869319915771</c:v>
                </c:pt>
                <c:pt idx="911">
                  <c:v>77.879106521606445</c:v>
                </c:pt>
                <c:pt idx="912">
                  <c:v>77.969583988189697</c:v>
                </c:pt>
                <c:pt idx="913">
                  <c:v>78.047881364822388</c:v>
                </c:pt>
                <c:pt idx="914">
                  <c:v>78.138492584228516</c:v>
                </c:pt>
                <c:pt idx="915">
                  <c:v>78.215030193328857</c:v>
                </c:pt>
                <c:pt idx="916">
                  <c:v>78.308328628540039</c:v>
                </c:pt>
                <c:pt idx="917">
                  <c:v>78.385406970977783</c:v>
                </c:pt>
                <c:pt idx="918">
                  <c:v>78.476648569107056</c:v>
                </c:pt>
                <c:pt idx="919">
                  <c:v>78.555770635604858</c:v>
                </c:pt>
                <c:pt idx="920">
                  <c:v>78.632472515106201</c:v>
                </c:pt>
                <c:pt idx="921">
                  <c:v>78.726353406906128</c:v>
                </c:pt>
                <c:pt idx="922">
                  <c:v>78.805330276489258</c:v>
                </c:pt>
                <c:pt idx="923">
                  <c:v>78.881567716598511</c:v>
                </c:pt>
                <c:pt idx="924">
                  <c:v>78.974677324295044</c:v>
                </c:pt>
                <c:pt idx="925">
                  <c:v>79.050039529800415</c:v>
                </c:pt>
                <c:pt idx="926">
                  <c:v>79.143863201141357</c:v>
                </c:pt>
                <c:pt idx="927">
                  <c:v>79.217277526855469</c:v>
                </c:pt>
                <c:pt idx="928">
                  <c:v>79.310084581375122</c:v>
                </c:pt>
                <c:pt idx="929">
                  <c:v>79.385975360870361</c:v>
                </c:pt>
                <c:pt idx="930">
                  <c:v>79.462851285934448</c:v>
                </c:pt>
                <c:pt idx="931">
                  <c:v>79.557064771652222</c:v>
                </c:pt>
                <c:pt idx="932">
                  <c:v>79.63384222984314</c:v>
                </c:pt>
                <c:pt idx="933">
                  <c:v>79.725533485412598</c:v>
                </c:pt>
                <c:pt idx="934">
                  <c:v>79.801113367080688</c:v>
                </c:pt>
                <c:pt idx="935">
                  <c:v>79.88013744354248</c:v>
                </c:pt>
                <c:pt idx="936">
                  <c:v>79.973738193511963</c:v>
                </c:pt>
                <c:pt idx="937">
                  <c:v>80.051180124282837</c:v>
                </c:pt>
                <c:pt idx="938">
                  <c:v>80.141955852508545</c:v>
                </c:pt>
                <c:pt idx="939">
                  <c:v>80.220825910568237</c:v>
                </c:pt>
                <c:pt idx="940">
                  <c:v>80.29651403427124</c:v>
                </c:pt>
                <c:pt idx="941">
                  <c:v>80.388160705566406</c:v>
                </c:pt>
                <c:pt idx="942">
                  <c:v>80.461804389953613</c:v>
                </c:pt>
                <c:pt idx="943">
                  <c:v>80.555761098861694</c:v>
                </c:pt>
                <c:pt idx="944">
                  <c:v>80.63355565071106</c:v>
                </c:pt>
                <c:pt idx="945">
                  <c:v>80.727181911468506</c:v>
                </c:pt>
                <c:pt idx="946">
                  <c:v>80.803214073181152</c:v>
                </c:pt>
                <c:pt idx="947">
                  <c:v>80.880391836166382</c:v>
                </c:pt>
                <c:pt idx="948">
                  <c:v>80.973554849624634</c:v>
                </c:pt>
                <c:pt idx="949">
                  <c:v>81.050296068191528</c:v>
                </c:pt>
                <c:pt idx="950">
                  <c:v>81.142876863479614</c:v>
                </c:pt>
                <c:pt idx="951">
                  <c:v>81.219636917114258</c:v>
                </c:pt>
                <c:pt idx="952">
                  <c:v>81.31000542640686</c:v>
                </c:pt>
                <c:pt idx="953">
                  <c:v>81.391062021255493</c:v>
                </c:pt>
                <c:pt idx="954">
                  <c:v>81.467470169067383</c:v>
                </c:pt>
                <c:pt idx="955">
                  <c:v>81.55977725982666</c:v>
                </c:pt>
                <c:pt idx="956">
                  <c:v>81.635546207427979</c:v>
                </c:pt>
                <c:pt idx="957">
                  <c:v>81.713098049163818</c:v>
                </c:pt>
                <c:pt idx="958">
                  <c:v>81.804366827011108</c:v>
                </c:pt>
                <c:pt idx="959">
                  <c:v>81.880361318588257</c:v>
                </c:pt>
                <c:pt idx="960">
                  <c:v>81.973592042922974</c:v>
                </c:pt>
                <c:pt idx="961">
                  <c:v>82.053093194961548</c:v>
                </c:pt>
                <c:pt idx="962">
                  <c:v>82.130208015441895</c:v>
                </c:pt>
                <c:pt idx="963">
                  <c:v>82.22162652015686</c:v>
                </c:pt>
                <c:pt idx="964">
                  <c:v>82.300028562545776</c:v>
                </c:pt>
                <c:pt idx="965">
                  <c:v>82.391109943389893</c:v>
                </c:pt>
                <c:pt idx="966">
                  <c:v>82.467625379562378</c:v>
                </c:pt>
                <c:pt idx="967">
                  <c:v>82.557816028594971</c:v>
                </c:pt>
                <c:pt idx="968">
                  <c:v>82.635371446609497</c:v>
                </c:pt>
                <c:pt idx="969">
                  <c:v>82.726003408432007</c:v>
                </c:pt>
                <c:pt idx="970">
                  <c:v>82.803891658782959</c:v>
                </c:pt>
                <c:pt idx="971">
                  <c:v>82.88245701789856</c:v>
                </c:pt>
                <c:pt idx="972">
                  <c:v>82.974586486816406</c:v>
                </c:pt>
                <c:pt idx="973">
                  <c:v>83.051881790161133</c:v>
                </c:pt>
                <c:pt idx="974">
                  <c:v>83.147170543670654</c:v>
                </c:pt>
                <c:pt idx="975">
                  <c:v>83.219051837921143</c:v>
                </c:pt>
                <c:pt idx="976">
                  <c:v>83.296211004257202</c:v>
                </c:pt>
                <c:pt idx="977">
                  <c:v>83.387497901916504</c:v>
                </c:pt>
                <c:pt idx="978">
                  <c:v>83.464262247085571</c:v>
                </c:pt>
                <c:pt idx="979">
                  <c:v>83.556973934173584</c:v>
                </c:pt>
                <c:pt idx="980">
                  <c:v>83.633924007415771</c:v>
                </c:pt>
                <c:pt idx="981">
                  <c:v>83.727496385574341</c:v>
                </c:pt>
                <c:pt idx="982">
                  <c:v>83.803801774978638</c:v>
                </c:pt>
                <c:pt idx="983">
                  <c:v>83.880631923675537</c:v>
                </c:pt>
                <c:pt idx="984">
                  <c:v>83.971472978591919</c:v>
                </c:pt>
                <c:pt idx="985">
                  <c:v>84.050165414810181</c:v>
                </c:pt>
                <c:pt idx="986">
                  <c:v>84.139060735702515</c:v>
                </c:pt>
                <c:pt idx="987">
                  <c:v>84.220985651016235</c:v>
                </c:pt>
                <c:pt idx="988">
                  <c:v>84.309032917022705</c:v>
                </c:pt>
                <c:pt idx="989">
                  <c:v>84.384718179702759</c:v>
                </c:pt>
                <c:pt idx="990">
                  <c:v>84.476054906845093</c:v>
                </c:pt>
                <c:pt idx="991">
                  <c:v>84.551997900009155</c:v>
                </c:pt>
                <c:pt idx="992">
                  <c:v>84.630262136459351</c:v>
                </c:pt>
                <c:pt idx="993">
                  <c:v>84.722711086273193</c:v>
                </c:pt>
                <c:pt idx="994">
                  <c:v>84.80048656463623</c:v>
                </c:pt>
                <c:pt idx="995">
                  <c:v>84.893994808197021</c:v>
                </c:pt>
                <c:pt idx="996">
                  <c:v>84.970073938369751</c:v>
                </c:pt>
                <c:pt idx="997">
                  <c:v>85.048864603042603</c:v>
                </c:pt>
                <c:pt idx="998">
                  <c:v>85.140347242355347</c:v>
                </c:pt>
                <c:pt idx="999">
                  <c:v>85.216960430145264</c:v>
                </c:pt>
                <c:pt idx="1000">
                  <c:v>85.307290554046631</c:v>
                </c:pt>
                <c:pt idx="1001">
                  <c:v>85.385179996490479</c:v>
                </c:pt>
                <c:pt idx="1002">
                  <c:v>85.464269161224365</c:v>
                </c:pt>
                <c:pt idx="1003">
                  <c:v>85.555177927017212</c:v>
                </c:pt>
                <c:pt idx="1004">
                  <c:v>85.631090641021729</c:v>
                </c:pt>
                <c:pt idx="1005">
                  <c:v>85.722961664199829</c:v>
                </c:pt>
                <c:pt idx="1006">
                  <c:v>85.799408912658691</c:v>
                </c:pt>
                <c:pt idx="1007">
                  <c:v>85.893419027328491</c:v>
                </c:pt>
                <c:pt idx="1008">
                  <c:v>85.96998119354248</c:v>
                </c:pt>
                <c:pt idx="1009">
                  <c:v>86.046823024749756</c:v>
                </c:pt>
                <c:pt idx="1010">
                  <c:v>86.137650489807129</c:v>
                </c:pt>
                <c:pt idx="1011">
                  <c:v>86.214608192443848</c:v>
                </c:pt>
                <c:pt idx="1012">
                  <c:v>86.30820369720459</c:v>
                </c:pt>
                <c:pt idx="1013">
                  <c:v>86.385226011276245</c:v>
                </c:pt>
                <c:pt idx="1014">
                  <c:v>86.464454174041748</c:v>
                </c:pt>
                <c:pt idx="1015">
                  <c:v>86.555752992630005</c:v>
                </c:pt>
                <c:pt idx="1016">
                  <c:v>86.632785558700562</c:v>
                </c:pt>
                <c:pt idx="1017">
                  <c:v>86.721525192260742</c:v>
                </c:pt>
                <c:pt idx="1018">
                  <c:v>86.799237728118896</c:v>
                </c:pt>
                <c:pt idx="1019">
                  <c:v>86.8918297290802</c:v>
                </c:pt>
                <c:pt idx="1020">
                  <c:v>86.968306541442871</c:v>
                </c:pt>
                <c:pt idx="1021">
                  <c:v>87.044595003128052</c:v>
                </c:pt>
                <c:pt idx="1022">
                  <c:v>87.13606071472168</c:v>
                </c:pt>
                <c:pt idx="1023">
                  <c:v>87.213261127471924</c:v>
                </c:pt>
                <c:pt idx="1024">
                  <c:v>87.307766437530518</c:v>
                </c:pt>
                <c:pt idx="1025">
                  <c:v>87.386459589004517</c:v>
                </c:pt>
                <c:pt idx="1026">
                  <c:v>87.475737810134888</c:v>
                </c:pt>
                <c:pt idx="1027">
                  <c:v>87.553032398223877</c:v>
                </c:pt>
                <c:pt idx="1028">
                  <c:v>87.632098913192749</c:v>
                </c:pt>
                <c:pt idx="1029">
                  <c:v>87.722162246704102</c:v>
                </c:pt>
                <c:pt idx="1030">
                  <c:v>87.799871206283569</c:v>
                </c:pt>
                <c:pt idx="1031">
                  <c:v>87.891420602798462</c:v>
                </c:pt>
                <c:pt idx="1032">
                  <c:v>87.970759391784668</c:v>
                </c:pt>
                <c:pt idx="1033">
                  <c:v>88.046052932739258</c:v>
                </c:pt>
                <c:pt idx="1034">
                  <c:v>88.139682769775391</c:v>
                </c:pt>
                <c:pt idx="1035">
                  <c:v>88.215924501419067</c:v>
                </c:pt>
                <c:pt idx="1036">
                  <c:v>88.309847116470337</c:v>
                </c:pt>
                <c:pt idx="1037">
                  <c:v>88.387836694717407</c:v>
                </c:pt>
                <c:pt idx="1038">
                  <c:v>88.464621067047119</c:v>
                </c:pt>
                <c:pt idx="1039">
                  <c:v>88.557000160217285</c:v>
                </c:pt>
                <c:pt idx="1040">
                  <c:v>88.633723735809326</c:v>
                </c:pt>
                <c:pt idx="1041">
                  <c:v>88.722214221954346</c:v>
                </c:pt>
                <c:pt idx="1042">
                  <c:v>88.79969334602356</c:v>
                </c:pt>
                <c:pt idx="1043">
                  <c:v>88.889696598052979</c:v>
                </c:pt>
                <c:pt idx="1044">
                  <c:v>88.967896461486816</c:v>
                </c:pt>
                <c:pt idx="1045">
                  <c:v>89.048052549362183</c:v>
                </c:pt>
                <c:pt idx="1046">
                  <c:v>89.138405084609985</c:v>
                </c:pt>
                <c:pt idx="1047">
                  <c:v>89.215685367584229</c:v>
                </c:pt>
                <c:pt idx="1048">
                  <c:v>89.306928634643555</c:v>
                </c:pt>
                <c:pt idx="1049">
                  <c:v>89.383207321166992</c:v>
                </c:pt>
                <c:pt idx="1050">
                  <c:v>89.475919723510742</c:v>
                </c:pt>
                <c:pt idx="1051">
                  <c:v>89.553603649139404</c:v>
                </c:pt>
                <c:pt idx="1052">
                  <c:v>89.628964424133301</c:v>
                </c:pt>
                <c:pt idx="1053">
                  <c:v>89.72156023979187</c:v>
                </c:pt>
                <c:pt idx="1054">
                  <c:v>89.803529977798462</c:v>
                </c:pt>
                <c:pt idx="1055">
                  <c:v>89.894540309906006</c:v>
                </c:pt>
                <c:pt idx="1056">
                  <c:v>89.969544887542725</c:v>
                </c:pt>
                <c:pt idx="1057">
                  <c:v>90.04725456237793</c:v>
                </c:pt>
                <c:pt idx="1058">
                  <c:v>90.142485857009888</c:v>
                </c:pt>
                <c:pt idx="1059">
                  <c:v>90.218791723251343</c:v>
                </c:pt>
                <c:pt idx="1060">
                  <c:v>90.296306848526001</c:v>
                </c:pt>
                <c:pt idx="1061">
                  <c:v>90.39123797416687</c:v>
                </c:pt>
                <c:pt idx="1062">
                  <c:v>90.465222120285034</c:v>
                </c:pt>
                <c:pt idx="1063">
                  <c:v>90.555965423583984</c:v>
                </c:pt>
                <c:pt idx="1064">
                  <c:v>90.632583141326904</c:v>
                </c:pt>
                <c:pt idx="1065">
                  <c:v>90.728337049484253</c:v>
                </c:pt>
                <c:pt idx="1066">
                  <c:v>90.803237676620483</c:v>
                </c:pt>
                <c:pt idx="1067">
                  <c:v>90.881347894668579</c:v>
                </c:pt>
                <c:pt idx="1068">
                  <c:v>90.975160360336304</c:v>
                </c:pt>
                <c:pt idx="1069">
                  <c:v>91.054832220077515</c:v>
                </c:pt>
                <c:pt idx="1070">
                  <c:v>91.130692005157471</c:v>
                </c:pt>
                <c:pt idx="1071">
                  <c:v>91.224047660827637</c:v>
                </c:pt>
                <c:pt idx="1072">
                  <c:v>91.30010461807251</c:v>
                </c:pt>
                <c:pt idx="1073">
                  <c:v>91.394346475601196</c:v>
                </c:pt>
                <c:pt idx="1074">
                  <c:v>91.470394134521484</c:v>
                </c:pt>
                <c:pt idx="1075">
                  <c:v>91.548590660095215</c:v>
                </c:pt>
                <c:pt idx="1076">
                  <c:v>91.64138388633728</c:v>
                </c:pt>
                <c:pt idx="1077">
                  <c:v>91.716902256011963</c:v>
                </c:pt>
                <c:pt idx="1078">
                  <c:v>91.809970378875732</c:v>
                </c:pt>
                <c:pt idx="1079">
                  <c:v>91.883364200592041</c:v>
                </c:pt>
                <c:pt idx="1080">
                  <c:v>91.975222587585449</c:v>
                </c:pt>
                <c:pt idx="1081">
                  <c:v>92.055670261383057</c:v>
                </c:pt>
                <c:pt idx="1082">
                  <c:v>92.130166530609131</c:v>
                </c:pt>
                <c:pt idx="1083">
                  <c:v>92.2250075340271</c:v>
                </c:pt>
                <c:pt idx="1084">
                  <c:v>92.300280094146729</c:v>
                </c:pt>
                <c:pt idx="1085">
                  <c:v>92.391315937042236</c:v>
                </c:pt>
                <c:pt idx="1086">
                  <c:v>92.46679425239563</c:v>
                </c:pt>
                <c:pt idx="1087">
                  <c:v>92.545833110809326</c:v>
                </c:pt>
                <c:pt idx="1088">
                  <c:v>92.63785719871521</c:v>
                </c:pt>
                <c:pt idx="1089">
                  <c:v>92.714689970016479</c:v>
                </c:pt>
                <c:pt idx="1090">
                  <c:v>92.808936357498169</c:v>
                </c:pt>
                <c:pt idx="1091">
                  <c:v>92.888987302780151</c:v>
                </c:pt>
                <c:pt idx="1092">
                  <c:v>92.96369481086731</c:v>
                </c:pt>
                <c:pt idx="1093">
                  <c:v>93.055260419845581</c:v>
                </c:pt>
                <c:pt idx="1094">
                  <c:v>93.131797313690186</c:v>
                </c:pt>
                <c:pt idx="1095">
                  <c:v>93.225951433181763</c:v>
                </c:pt>
                <c:pt idx="1096">
                  <c:v>93.300349473953247</c:v>
                </c:pt>
                <c:pt idx="1097">
                  <c:v>93.379737854003906</c:v>
                </c:pt>
                <c:pt idx="1098">
                  <c:v>93.471482992172241</c:v>
                </c:pt>
                <c:pt idx="1099">
                  <c:v>93.54879903793335</c:v>
                </c:pt>
                <c:pt idx="1100">
                  <c:v>93.64124059677124</c:v>
                </c:pt>
                <c:pt idx="1101">
                  <c:v>93.719874382019043</c:v>
                </c:pt>
                <c:pt idx="1102">
                  <c:v>93.795959234237671</c:v>
                </c:pt>
                <c:pt idx="1103">
                  <c:v>93.889750242233276</c:v>
                </c:pt>
                <c:pt idx="1104">
                  <c:v>93.966590642929077</c:v>
                </c:pt>
                <c:pt idx="1105">
                  <c:v>94.056911945343018</c:v>
                </c:pt>
                <c:pt idx="1106">
                  <c:v>94.133634805679321</c:v>
                </c:pt>
                <c:pt idx="1107">
                  <c:v>94.226677656173706</c:v>
                </c:pt>
                <c:pt idx="1108">
                  <c:v>94.305326223373413</c:v>
                </c:pt>
                <c:pt idx="1109">
                  <c:v>94.381689548492432</c:v>
                </c:pt>
                <c:pt idx="1110">
                  <c:v>94.470791578292847</c:v>
                </c:pt>
                <c:pt idx="1111">
                  <c:v>94.548105239868164</c:v>
                </c:pt>
                <c:pt idx="1112">
                  <c:v>94.641148567199707</c:v>
                </c:pt>
                <c:pt idx="1113">
                  <c:v>94.718112230300903</c:v>
                </c:pt>
                <c:pt idx="1114">
                  <c:v>94.79716944694519</c:v>
                </c:pt>
                <c:pt idx="1115">
                  <c:v>94.89014196395874</c:v>
                </c:pt>
                <c:pt idx="1116">
                  <c:v>94.965869665145874</c:v>
                </c:pt>
                <c:pt idx="1117">
                  <c:v>95.058488607406616</c:v>
                </c:pt>
                <c:pt idx="1118">
                  <c:v>95.134900331497192</c:v>
                </c:pt>
                <c:pt idx="1119">
                  <c:v>95.22516942024231</c:v>
                </c:pt>
                <c:pt idx="1120">
                  <c:v>95.304390907287598</c:v>
                </c:pt>
                <c:pt idx="1121">
                  <c:v>95.381750822067261</c:v>
                </c:pt>
                <c:pt idx="1122">
                  <c:v>95.477931976318359</c:v>
                </c:pt>
                <c:pt idx="1123">
                  <c:v>95.550871133804321</c:v>
                </c:pt>
                <c:pt idx="1124">
                  <c:v>95.643557548522949</c:v>
                </c:pt>
                <c:pt idx="1125">
                  <c:v>95.72094464302063</c:v>
                </c:pt>
                <c:pt idx="1126">
                  <c:v>95.794532775878906</c:v>
                </c:pt>
                <c:pt idx="1127">
                  <c:v>95.889938831329346</c:v>
                </c:pt>
                <c:pt idx="1128">
                  <c:v>95.965138912200928</c:v>
                </c:pt>
                <c:pt idx="1129">
                  <c:v>96.06173038482666</c:v>
                </c:pt>
                <c:pt idx="1130">
                  <c:v>96.134764432907104</c:v>
                </c:pt>
                <c:pt idx="1131">
                  <c:v>96.225902795791626</c:v>
                </c:pt>
                <c:pt idx="1132">
                  <c:v>96.302644014358521</c:v>
                </c:pt>
                <c:pt idx="1133">
                  <c:v>96.380781412124634</c:v>
                </c:pt>
                <c:pt idx="1134">
                  <c:v>96.472264528274536</c:v>
                </c:pt>
                <c:pt idx="1135">
                  <c:v>96.551469326019287</c:v>
                </c:pt>
                <c:pt idx="1136">
                  <c:v>96.628110647201538</c:v>
                </c:pt>
                <c:pt idx="1137">
                  <c:v>96.721258401870728</c:v>
                </c:pt>
                <c:pt idx="1138">
                  <c:v>96.796027421951294</c:v>
                </c:pt>
                <c:pt idx="1139">
                  <c:v>96.890263319015503</c:v>
                </c:pt>
                <c:pt idx="1140">
                  <c:v>96.968909978866577</c:v>
                </c:pt>
                <c:pt idx="1141">
                  <c:v>97.058280467987061</c:v>
                </c:pt>
                <c:pt idx="1142">
                  <c:v>97.132145166397095</c:v>
                </c:pt>
                <c:pt idx="1143">
                  <c:v>97.227172613143921</c:v>
                </c:pt>
                <c:pt idx="1144">
                  <c:v>97.300078153610229</c:v>
                </c:pt>
                <c:pt idx="1145">
                  <c:v>97.379794120788574</c:v>
                </c:pt>
                <c:pt idx="1146">
                  <c:v>97.473060607910156</c:v>
                </c:pt>
                <c:pt idx="1147">
                  <c:v>97.550018787384033</c:v>
                </c:pt>
                <c:pt idx="1148">
                  <c:v>97.641319274902344</c:v>
                </c:pt>
                <c:pt idx="1149">
                  <c:v>97.720577955245972</c:v>
                </c:pt>
                <c:pt idx="1150">
                  <c:v>97.797458171844482</c:v>
                </c:pt>
                <c:pt idx="1151">
                  <c:v>97.891582727432251</c:v>
                </c:pt>
                <c:pt idx="1152">
                  <c:v>97.96922755241394</c:v>
                </c:pt>
                <c:pt idx="1153">
                  <c:v>98.047041893005371</c:v>
                </c:pt>
                <c:pt idx="1154">
                  <c:v>98.137561321258545</c:v>
                </c:pt>
                <c:pt idx="1155">
                  <c:v>98.212558031082153</c:v>
                </c:pt>
                <c:pt idx="1156">
                  <c:v>98.306509733200073</c:v>
                </c:pt>
                <c:pt idx="1157">
                  <c:v>98.387380599975586</c:v>
                </c:pt>
                <c:pt idx="1158">
                  <c:v>98.463525056838989</c:v>
                </c:pt>
                <c:pt idx="1159">
                  <c:v>98.558366298675537</c:v>
                </c:pt>
                <c:pt idx="1160">
                  <c:v>98.63213062286377</c:v>
                </c:pt>
                <c:pt idx="1161">
                  <c:v>98.725379705429077</c:v>
                </c:pt>
                <c:pt idx="1162">
                  <c:v>98.801998138427734</c:v>
                </c:pt>
                <c:pt idx="1163">
                  <c:v>98.893471240997314</c:v>
                </c:pt>
                <c:pt idx="1164">
                  <c:v>98.967638254165649</c:v>
                </c:pt>
                <c:pt idx="1165">
                  <c:v>99.058817625045776</c:v>
                </c:pt>
                <c:pt idx="1166">
                  <c:v>99.136509656906128</c:v>
                </c:pt>
                <c:pt idx="1167">
                  <c:v>99.213222980499268</c:v>
                </c:pt>
                <c:pt idx="1168">
                  <c:v>99.306883811950684</c:v>
                </c:pt>
                <c:pt idx="1169">
                  <c:v>99.386170625686646</c:v>
                </c:pt>
                <c:pt idx="1170">
                  <c:v>99.473781585693359</c:v>
                </c:pt>
                <c:pt idx="1171">
                  <c:v>99.554937601089478</c:v>
                </c:pt>
                <c:pt idx="1172">
                  <c:v>99.628668785095215</c:v>
                </c:pt>
                <c:pt idx="1173">
                  <c:v>99.720156192779541</c:v>
                </c:pt>
                <c:pt idx="1174">
                  <c:v>99.797399520874023</c:v>
                </c:pt>
                <c:pt idx="1175">
                  <c:v>99.892256498336792</c:v>
                </c:pt>
                <c:pt idx="1176">
                  <c:v>99.969737768173218</c:v>
                </c:pt>
                <c:pt idx="1177">
                  <c:v>100.0468008518219</c:v>
                </c:pt>
                <c:pt idx="1178">
                  <c:v>100.14120578765871</c:v>
                </c:pt>
                <c:pt idx="1179">
                  <c:v>100.21757841110229</c:v>
                </c:pt>
                <c:pt idx="1180">
                  <c:v>100.30672168731689</c:v>
                </c:pt>
                <c:pt idx="1181">
                  <c:v>100.3875350952148</c:v>
                </c:pt>
                <c:pt idx="1182">
                  <c:v>100.46075439453119</c:v>
                </c:pt>
                <c:pt idx="1183">
                  <c:v>100.55589818954471</c:v>
                </c:pt>
                <c:pt idx="1184">
                  <c:v>100.634369134903</c:v>
                </c:pt>
                <c:pt idx="1185">
                  <c:v>100.7123045921326</c:v>
                </c:pt>
                <c:pt idx="1186">
                  <c:v>100.8051068782806</c:v>
                </c:pt>
                <c:pt idx="1187">
                  <c:v>100.8827526569366</c:v>
                </c:pt>
                <c:pt idx="1188">
                  <c:v>100.9774072170258</c:v>
                </c:pt>
                <c:pt idx="1189">
                  <c:v>101.051438331604</c:v>
                </c:pt>
                <c:pt idx="1190">
                  <c:v>101.1276161670685</c:v>
                </c:pt>
                <c:pt idx="1191">
                  <c:v>101.2212362289429</c:v>
                </c:pt>
                <c:pt idx="1192">
                  <c:v>101.2944538593292</c:v>
                </c:pt>
                <c:pt idx="1193">
                  <c:v>101.3894090652466</c:v>
                </c:pt>
                <c:pt idx="1194">
                  <c:v>101.46832847595211</c:v>
                </c:pt>
                <c:pt idx="1195">
                  <c:v>101.5432741641998</c:v>
                </c:pt>
                <c:pt idx="1196">
                  <c:v>101.63618850708011</c:v>
                </c:pt>
                <c:pt idx="1197">
                  <c:v>101.71345543861391</c:v>
                </c:pt>
                <c:pt idx="1198">
                  <c:v>101.8039186000824</c:v>
                </c:pt>
                <c:pt idx="1199">
                  <c:v>101.88323092460629</c:v>
                </c:pt>
                <c:pt idx="1200">
                  <c:v>101.97371029853819</c:v>
                </c:pt>
                <c:pt idx="1201">
                  <c:v>102.0515275001526</c:v>
                </c:pt>
                <c:pt idx="1202">
                  <c:v>102.1306307315826</c:v>
                </c:pt>
                <c:pt idx="1203">
                  <c:v>102.22083735466001</c:v>
                </c:pt>
                <c:pt idx="1204">
                  <c:v>102.2993807792664</c:v>
                </c:pt>
                <c:pt idx="1205">
                  <c:v>102.3894579410553</c:v>
                </c:pt>
                <c:pt idx="1206">
                  <c:v>102.4670600891113</c:v>
                </c:pt>
                <c:pt idx="1207">
                  <c:v>102.5603382587433</c:v>
                </c:pt>
                <c:pt idx="1208">
                  <c:v>102.6377899646759</c:v>
                </c:pt>
                <c:pt idx="1209">
                  <c:v>102.7129049301147</c:v>
                </c:pt>
                <c:pt idx="1210">
                  <c:v>102.80369424819951</c:v>
                </c:pt>
                <c:pt idx="1211">
                  <c:v>102.8846023082733</c:v>
                </c:pt>
                <c:pt idx="1212">
                  <c:v>102.9745502471924</c:v>
                </c:pt>
                <c:pt idx="1213">
                  <c:v>103.0537016391754</c:v>
                </c:pt>
                <c:pt idx="1214">
                  <c:v>103.12766265869141</c:v>
                </c:pt>
                <c:pt idx="1215">
                  <c:v>103.21821975708011</c:v>
                </c:pt>
                <c:pt idx="1216">
                  <c:v>103.2950489521027</c:v>
                </c:pt>
                <c:pt idx="1217">
                  <c:v>103.3872785568237</c:v>
                </c:pt>
                <c:pt idx="1218">
                  <c:v>103.4655678272247</c:v>
                </c:pt>
                <c:pt idx="1219">
                  <c:v>103.55370497703549</c:v>
                </c:pt>
                <c:pt idx="1220">
                  <c:v>103.6323833465576</c:v>
                </c:pt>
                <c:pt idx="1221">
                  <c:v>103.7235097885132</c:v>
                </c:pt>
                <c:pt idx="1222">
                  <c:v>103.79978537559511</c:v>
                </c:pt>
                <c:pt idx="1223">
                  <c:v>103.88012671470641</c:v>
                </c:pt>
                <c:pt idx="1224">
                  <c:v>103.9747607707977</c:v>
                </c:pt>
                <c:pt idx="1225">
                  <c:v>104.0509219169617</c:v>
                </c:pt>
                <c:pt idx="1226">
                  <c:v>104.1401224136353</c:v>
                </c:pt>
                <c:pt idx="1227">
                  <c:v>104.2192080020905</c:v>
                </c:pt>
                <c:pt idx="1228">
                  <c:v>104.3114891052246</c:v>
                </c:pt>
                <c:pt idx="1229">
                  <c:v>104.3876099586487</c:v>
                </c:pt>
                <c:pt idx="1230">
                  <c:v>104.46370720863339</c:v>
                </c:pt>
                <c:pt idx="1231">
                  <c:v>104.5576975345612</c:v>
                </c:pt>
                <c:pt idx="1232">
                  <c:v>104.6363112926483</c:v>
                </c:pt>
                <c:pt idx="1233">
                  <c:v>104.71528339385991</c:v>
                </c:pt>
                <c:pt idx="1234">
                  <c:v>104.8051648139954</c:v>
                </c:pt>
                <c:pt idx="1235">
                  <c:v>104.884681224823</c:v>
                </c:pt>
                <c:pt idx="1236">
                  <c:v>104.9728062152863</c:v>
                </c:pt>
                <c:pt idx="1237">
                  <c:v>105.0512278079987</c:v>
                </c:pt>
                <c:pt idx="1238">
                  <c:v>105.14120936393741</c:v>
                </c:pt>
                <c:pt idx="1239">
                  <c:v>105.2192893028259</c:v>
                </c:pt>
                <c:pt idx="1240">
                  <c:v>105.29679489135739</c:v>
                </c:pt>
                <c:pt idx="1241">
                  <c:v>105.39054703712461</c:v>
                </c:pt>
                <c:pt idx="1242">
                  <c:v>105.4693970680237</c:v>
                </c:pt>
                <c:pt idx="1243">
                  <c:v>105.5616669654846</c:v>
                </c:pt>
                <c:pt idx="1244">
                  <c:v>105.63454484939579</c:v>
                </c:pt>
                <c:pt idx="1245">
                  <c:v>105.7263751029968</c:v>
                </c:pt>
                <c:pt idx="1246">
                  <c:v>105.8027369976044</c:v>
                </c:pt>
                <c:pt idx="1247">
                  <c:v>105.8784694671631</c:v>
                </c:pt>
                <c:pt idx="1248">
                  <c:v>105.9729528427124</c:v>
                </c:pt>
                <c:pt idx="1249">
                  <c:v>106.04853320121769</c:v>
                </c:pt>
                <c:pt idx="1250">
                  <c:v>106.1394317150116</c:v>
                </c:pt>
                <c:pt idx="1251">
                  <c:v>106.21583247184751</c:v>
                </c:pt>
                <c:pt idx="1252">
                  <c:v>106.3068373203278</c:v>
                </c:pt>
                <c:pt idx="1253">
                  <c:v>106.3836257457733</c:v>
                </c:pt>
                <c:pt idx="1254">
                  <c:v>106.4719793796539</c:v>
                </c:pt>
                <c:pt idx="1255">
                  <c:v>106.5510137081146</c:v>
                </c:pt>
                <c:pt idx="1256">
                  <c:v>106.6298906803131</c:v>
                </c:pt>
                <c:pt idx="1257">
                  <c:v>106.72032475471499</c:v>
                </c:pt>
                <c:pt idx="1258">
                  <c:v>106.7978119850159</c:v>
                </c:pt>
                <c:pt idx="1259">
                  <c:v>106.89045739173891</c:v>
                </c:pt>
                <c:pt idx="1260">
                  <c:v>106.9713063240051</c:v>
                </c:pt>
                <c:pt idx="1261">
                  <c:v>107.06063723564149</c:v>
                </c:pt>
                <c:pt idx="1262">
                  <c:v>107.13340926170351</c:v>
                </c:pt>
                <c:pt idx="1263">
                  <c:v>107.21183443069459</c:v>
                </c:pt>
                <c:pt idx="1264">
                  <c:v>107.30279231071469</c:v>
                </c:pt>
                <c:pt idx="1265">
                  <c:v>107.38145351409911</c:v>
                </c:pt>
                <c:pt idx="1266">
                  <c:v>107.47710251808169</c:v>
                </c:pt>
                <c:pt idx="1267">
                  <c:v>107.55229520797729</c:v>
                </c:pt>
                <c:pt idx="1268">
                  <c:v>107.62914657592771</c:v>
                </c:pt>
                <c:pt idx="1269">
                  <c:v>107.7187774181366</c:v>
                </c:pt>
                <c:pt idx="1270">
                  <c:v>107.8011300563812</c:v>
                </c:pt>
                <c:pt idx="1271">
                  <c:v>107.8886909484863</c:v>
                </c:pt>
                <c:pt idx="1272">
                  <c:v>107.96720767021181</c:v>
                </c:pt>
                <c:pt idx="1273">
                  <c:v>108.06138515472411</c:v>
                </c:pt>
                <c:pt idx="1274">
                  <c:v>108.1387016773224</c:v>
                </c:pt>
                <c:pt idx="1275">
                  <c:v>108.21426916122439</c:v>
                </c:pt>
                <c:pt idx="1276">
                  <c:v>108.3067390918732</c:v>
                </c:pt>
                <c:pt idx="1277">
                  <c:v>108.38606333732599</c:v>
                </c:pt>
                <c:pt idx="1278">
                  <c:v>108.46256542205811</c:v>
                </c:pt>
                <c:pt idx="1279">
                  <c:v>108.5547957420349</c:v>
                </c:pt>
                <c:pt idx="1280">
                  <c:v>108.6309223175049</c:v>
                </c:pt>
                <c:pt idx="1281">
                  <c:v>108.723655462265</c:v>
                </c:pt>
                <c:pt idx="1282">
                  <c:v>108.79955768585209</c:v>
                </c:pt>
                <c:pt idx="1283">
                  <c:v>108.88054752349851</c:v>
                </c:pt>
                <c:pt idx="1284">
                  <c:v>108.9717328548431</c:v>
                </c:pt>
                <c:pt idx="1285">
                  <c:v>109.04989814758299</c:v>
                </c:pt>
                <c:pt idx="1286">
                  <c:v>109.137627363205</c:v>
                </c:pt>
                <c:pt idx="1287">
                  <c:v>109.2163681983948</c:v>
                </c:pt>
                <c:pt idx="1288">
                  <c:v>109.3101530075073</c:v>
                </c:pt>
                <c:pt idx="1289">
                  <c:v>109.388491153717</c:v>
                </c:pt>
                <c:pt idx="1290">
                  <c:v>109.4633531570435</c:v>
                </c:pt>
                <c:pt idx="1291">
                  <c:v>109.5565323829651</c:v>
                </c:pt>
                <c:pt idx="1292">
                  <c:v>109.6309571266174</c:v>
                </c:pt>
                <c:pt idx="1293">
                  <c:v>109.7249374389648</c:v>
                </c:pt>
                <c:pt idx="1294">
                  <c:v>109.8003075122833</c:v>
                </c:pt>
                <c:pt idx="1295">
                  <c:v>109.8792405128479</c:v>
                </c:pt>
                <c:pt idx="1296">
                  <c:v>109.9727694988251</c:v>
                </c:pt>
                <c:pt idx="1297">
                  <c:v>110.04936456680301</c:v>
                </c:pt>
                <c:pt idx="1298">
                  <c:v>110.1425585746765</c:v>
                </c:pt>
                <c:pt idx="1299">
                  <c:v>110.2175760269165</c:v>
                </c:pt>
                <c:pt idx="1300">
                  <c:v>110.2959895133972</c:v>
                </c:pt>
                <c:pt idx="1301">
                  <c:v>110.38743185997011</c:v>
                </c:pt>
                <c:pt idx="1302">
                  <c:v>110.4643316268921</c:v>
                </c:pt>
                <c:pt idx="1303">
                  <c:v>110.5587434768677</c:v>
                </c:pt>
                <c:pt idx="1304">
                  <c:v>110.6339385509491</c:v>
                </c:pt>
                <c:pt idx="1305">
                  <c:v>110.72488927841189</c:v>
                </c:pt>
                <c:pt idx="1306">
                  <c:v>110.7995548248291</c:v>
                </c:pt>
                <c:pt idx="1307">
                  <c:v>110.892276763916</c:v>
                </c:pt>
                <c:pt idx="1308">
                  <c:v>110.9701263904572</c:v>
                </c:pt>
                <c:pt idx="1309">
                  <c:v>111.0454211235046</c:v>
                </c:pt>
                <c:pt idx="1310">
                  <c:v>111.1396851539612</c:v>
                </c:pt>
                <c:pt idx="1311">
                  <c:v>111.2168078422546</c:v>
                </c:pt>
                <c:pt idx="1312">
                  <c:v>111.3089017868042</c:v>
                </c:pt>
                <c:pt idx="1313">
                  <c:v>111.3867151737213</c:v>
                </c:pt>
                <c:pt idx="1314">
                  <c:v>111.46220636367801</c:v>
                </c:pt>
                <c:pt idx="1315">
                  <c:v>111.5556433200836</c:v>
                </c:pt>
                <c:pt idx="1316">
                  <c:v>111.6324286460876</c:v>
                </c:pt>
                <c:pt idx="1317">
                  <c:v>111.72648906707759</c:v>
                </c:pt>
                <c:pt idx="1318">
                  <c:v>111.8035998344421</c:v>
                </c:pt>
                <c:pt idx="1319">
                  <c:v>111.88153481483459</c:v>
                </c:pt>
                <c:pt idx="1320">
                  <c:v>111.97388958930971</c:v>
                </c:pt>
                <c:pt idx="1321">
                  <c:v>112.05129551887509</c:v>
                </c:pt>
                <c:pt idx="1322">
                  <c:v>112.1290583610535</c:v>
                </c:pt>
                <c:pt idx="1323">
                  <c:v>112.2210462093353</c:v>
                </c:pt>
                <c:pt idx="1324">
                  <c:v>112.2958781719208</c:v>
                </c:pt>
                <c:pt idx="1325">
                  <c:v>112.3910520076752</c:v>
                </c:pt>
                <c:pt idx="1326">
                  <c:v>112.4665429592133</c:v>
                </c:pt>
                <c:pt idx="1327">
                  <c:v>112.5590944290161</c:v>
                </c:pt>
                <c:pt idx="1328">
                  <c:v>112.6342768669128</c:v>
                </c:pt>
                <c:pt idx="1329">
                  <c:v>112.7110321521759</c:v>
                </c:pt>
                <c:pt idx="1330">
                  <c:v>112.8060071468353</c:v>
                </c:pt>
                <c:pt idx="1331">
                  <c:v>112.88494610786439</c:v>
                </c:pt>
                <c:pt idx="1332">
                  <c:v>112.97581791877749</c:v>
                </c:pt>
                <c:pt idx="1333">
                  <c:v>113.05189204216001</c:v>
                </c:pt>
                <c:pt idx="1334">
                  <c:v>113.14303779602049</c:v>
                </c:pt>
                <c:pt idx="1335">
                  <c:v>113.2199037075043</c:v>
                </c:pt>
                <c:pt idx="1336">
                  <c:v>113.2979896068573</c:v>
                </c:pt>
                <c:pt idx="1337">
                  <c:v>113.3915164470673</c:v>
                </c:pt>
                <c:pt idx="1338">
                  <c:v>113.4687252044678</c:v>
                </c:pt>
                <c:pt idx="1339">
                  <c:v>113.5456433296204</c:v>
                </c:pt>
                <c:pt idx="1340">
                  <c:v>113.63944840431211</c:v>
                </c:pt>
                <c:pt idx="1341">
                  <c:v>113.71752643585209</c:v>
                </c:pt>
                <c:pt idx="1342">
                  <c:v>113.8125395774841</c:v>
                </c:pt>
                <c:pt idx="1343">
                  <c:v>113.8865921497345</c:v>
                </c:pt>
                <c:pt idx="1344">
                  <c:v>113.96265506744381</c:v>
                </c:pt>
                <c:pt idx="1345">
                  <c:v>114.056526184082</c:v>
                </c:pt>
                <c:pt idx="1346">
                  <c:v>114.1327791213989</c:v>
                </c:pt>
                <c:pt idx="1347">
                  <c:v>114.22537350654601</c:v>
                </c:pt>
                <c:pt idx="1348">
                  <c:v>114.3020014762878</c:v>
                </c:pt>
                <c:pt idx="1349">
                  <c:v>114.38001751899721</c:v>
                </c:pt>
                <c:pt idx="1350">
                  <c:v>114.4734525680542</c:v>
                </c:pt>
                <c:pt idx="1351">
                  <c:v>114.5499982833862</c:v>
                </c:pt>
                <c:pt idx="1352">
                  <c:v>114.6432449817657</c:v>
                </c:pt>
                <c:pt idx="1353">
                  <c:v>114.72151350975039</c:v>
                </c:pt>
                <c:pt idx="1354">
                  <c:v>114.7991082668304</c:v>
                </c:pt>
                <c:pt idx="1355">
                  <c:v>114.8928244113922</c:v>
                </c:pt>
                <c:pt idx="1356">
                  <c:v>114.9680347442627</c:v>
                </c:pt>
                <c:pt idx="1357">
                  <c:v>115.0464367866516</c:v>
                </c:pt>
                <c:pt idx="1358">
                  <c:v>115.1381196975708</c:v>
                </c:pt>
                <c:pt idx="1359">
                  <c:v>115.2173335552216</c:v>
                </c:pt>
                <c:pt idx="1360">
                  <c:v>115.30695295333859</c:v>
                </c:pt>
                <c:pt idx="1361">
                  <c:v>115.3845236301422</c:v>
                </c:pt>
                <c:pt idx="1362">
                  <c:v>115.463059425354</c:v>
                </c:pt>
                <c:pt idx="1363">
                  <c:v>115.5560548305511</c:v>
                </c:pt>
                <c:pt idx="1364">
                  <c:v>115.63531088829041</c:v>
                </c:pt>
                <c:pt idx="1365">
                  <c:v>115.7286438941956</c:v>
                </c:pt>
                <c:pt idx="1366">
                  <c:v>115.8029062747955</c:v>
                </c:pt>
                <c:pt idx="1367">
                  <c:v>115.8790225982666</c:v>
                </c:pt>
                <c:pt idx="1368">
                  <c:v>115.9721529483795</c:v>
                </c:pt>
                <c:pt idx="1369">
                  <c:v>116.048225402832</c:v>
                </c:pt>
                <c:pt idx="1370">
                  <c:v>116.1411111354828</c:v>
                </c:pt>
                <c:pt idx="1371">
                  <c:v>116.219375371933</c:v>
                </c:pt>
                <c:pt idx="1372">
                  <c:v>116.2939386367798</c:v>
                </c:pt>
                <c:pt idx="1373">
                  <c:v>116.3892066478729</c:v>
                </c:pt>
                <c:pt idx="1374">
                  <c:v>116.46123242378231</c:v>
                </c:pt>
                <c:pt idx="1375">
                  <c:v>116.5544574260712</c:v>
                </c:pt>
                <c:pt idx="1376">
                  <c:v>116.63209056854249</c:v>
                </c:pt>
                <c:pt idx="1377">
                  <c:v>116.7248940467834</c:v>
                </c:pt>
                <c:pt idx="1378">
                  <c:v>116.80057597160339</c:v>
                </c:pt>
                <c:pt idx="1379">
                  <c:v>116.8968198299408</c:v>
                </c:pt>
                <c:pt idx="1380">
                  <c:v>116.9722664356232</c:v>
                </c:pt>
                <c:pt idx="1381">
                  <c:v>117.047901391983</c:v>
                </c:pt>
                <c:pt idx="1382">
                  <c:v>117.1417520046234</c:v>
                </c:pt>
                <c:pt idx="1383">
                  <c:v>117.219357252121</c:v>
                </c:pt>
                <c:pt idx="1384">
                  <c:v>117.2973456382751</c:v>
                </c:pt>
                <c:pt idx="1385">
                  <c:v>117.3893465995789</c:v>
                </c:pt>
                <c:pt idx="1386">
                  <c:v>117.4642021656036</c:v>
                </c:pt>
                <c:pt idx="1387">
                  <c:v>117.5560183525085</c:v>
                </c:pt>
                <c:pt idx="1388">
                  <c:v>117.63216376304629</c:v>
                </c:pt>
                <c:pt idx="1389">
                  <c:v>117.7233819961548</c:v>
                </c:pt>
                <c:pt idx="1390">
                  <c:v>117.8021614551544</c:v>
                </c:pt>
                <c:pt idx="1391">
                  <c:v>117.8806600570679</c:v>
                </c:pt>
                <c:pt idx="1392">
                  <c:v>117.97275590896611</c:v>
                </c:pt>
                <c:pt idx="1393">
                  <c:v>118.051509141922</c:v>
                </c:pt>
                <c:pt idx="1394">
                  <c:v>118.1405885219574</c:v>
                </c:pt>
                <c:pt idx="1395">
                  <c:v>118.2181658744812</c:v>
                </c:pt>
                <c:pt idx="1396">
                  <c:v>118.29722809791561</c:v>
                </c:pt>
                <c:pt idx="1397">
                  <c:v>118.38914036750791</c:v>
                </c:pt>
                <c:pt idx="1398">
                  <c:v>118.463919878006</c:v>
                </c:pt>
                <c:pt idx="1399">
                  <c:v>118.5585911273956</c:v>
                </c:pt>
                <c:pt idx="1400">
                  <c:v>118.63768315315249</c:v>
                </c:pt>
                <c:pt idx="1401">
                  <c:v>118.7138233184814</c:v>
                </c:pt>
                <c:pt idx="1402">
                  <c:v>118.80669236183169</c:v>
                </c:pt>
                <c:pt idx="1403">
                  <c:v>118.8843762874603</c:v>
                </c:pt>
                <c:pt idx="1404">
                  <c:v>118.97351622581481</c:v>
                </c:pt>
                <c:pt idx="1405">
                  <c:v>119.0528893470764</c:v>
                </c:pt>
                <c:pt idx="1406">
                  <c:v>119.14417505264279</c:v>
                </c:pt>
                <c:pt idx="1407">
                  <c:v>119.2216939926147</c:v>
                </c:pt>
                <c:pt idx="1408">
                  <c:v>119.29765152931211</c:v>
                </c:pt>
                <c:pt idx="1409">
                  <c:v>119.3922073841095</c:v>
                </c:pt>
                <c:pt idx="1410">
                  <c:v>119.4679527282715</c:v>
                </c:pt>
                <c:pt idx="1411">
                  <c:v>119.5578706264496</c:v>
                </c:pt>
                <c:pt idx="1412">
                  <c:v>119.63534641265871</c:v>
                </c:pt>
                <c:pt idx="1413">
                  <c:v>119.7110960483551</c:v>
                </c:pt>
                <c:pt idx="1414">
                  <c:v>119.80409646034239</c:v>
                </c:pt>
                <c:pt idx="1415">
                  <c:v>119.8814749717712</c:v>
                </c:pt>
                <c:pt idx="1416">
                  <c:v>119.97741055488591</c:v>
                </c:pt>
                <c:pt idx="1417">
                  <c:v>120.0529918670654</c:v>
                </c:pt>
                <c:pt idx="1418">
                  <c:v>120.14162659645081</c:v>
                </c:pt>
                <c:pt idx="1419">
                  <c:v>120.2200736999512</c:v>
                </c:pt>
                <c:pt idx="1420">
                  <c:v>120.2960600852966</c:v>
                </c:pt>
                <c:pt idx="1421">
                  <c:v>120.38891673088069</c:v>
                </c:pt>
                <c:pt idx="1422">
                  <c:v>120.4664711952209</c:v>
                </c:pt>
                <c:pt idx="1423">
                  <c:v>120.5581250190735</c:v>
                </c:pt>
                <c:pt idx="1424">
                  <c:v>120.63743543624879</c:v>
                </c:pt>
                <c:pt idx="1425">
                  <c:v>120.71104121208189</c:v>
                </c:pt>
                <c:pt idx="1426">
                  <c:v>120.80469083786009</c:v>
                </c:pt>
                <c:pt idx="1427">
                  <c:v>120.88537669181819</c:v>
                </c:pt>
                <c:pt idx="1428">
                  <c:v>120.9764995574951</c:v>
                </c:pt>
                <c:pt idx="1429">
                  <c:v>121.0544450283051</c:v>
                </c:pt>
                <c:pt idx="1430">
                  <c:v>121.1321520805359</c:v>
                </c:pt>
                <c:pt idx="1431">
                  <c:v>121.2211513519287</c:v>
                </c:pt>
                <c:pt idx="1432">
                  <c:v>121.2995853424072</c:v>
                </c:pt>
                <c:pt idx="1433">
                  <c:v>121.3928084373474</c:v>
                </c:pt>
                <c:pt idx="1434">
                  <c:v>121.4699754714966</c:v>
                </c:pt>
                <c:pt idx="1435">
                  <c:v>121.55122447013849</c:v>
                </c:pt>
                <c:pt idx="1436">
                  <c:v>121.6394255161285</c:v>
                </c:pt>
                <c:pt idx="1437">
                  <c:v>121.7194521427155</c:v>
                </c:pt>
                <c:pt idx="1438">
                  <c:v>121.79669141769411</c:v>
                </c:pt>
                <c:pt idx="1439">
                  <c:v>121.88948178291319</c:v>
                </c:pt>
                <c:pt idx="1440">
                  <c:v>121.9655992984772</c:v>
                </c:pt>
                <c:pt idx="1441">
                  <c:v>122.05760669708251</c:v>
                </c:pt>
                <c:pt idx="1442">
                  <c:v>122.1372313499451</c:v>
                </c:pt>
                <c:pt idx="1443">
                  <c:v>122.2151119709015</c:v>
                </c:pt>
                <c:pt idx="1444">
                  <c:v>122.30700087547299</c:v>
                </c:pt>
                <c:pt idx="1445">
                  <c:v>122.38414978981019</c:v>
                </c:pt>
                <c:pt idx="1446">
                  <c:v>122.4765541553497</c:v>
                </c:pt>
                <c:pt idx="1447">
                  <c:v>122.55609798431399</c:v>
                </c:pt>
                <c:pt idx="1448">
                  <c:v>122.6302087306976</c:v>
                </c:pt>
                <c:pt idx="1449">
                  <c:v>122.7258284091949</c:v>
                </c:pt>
                <c:pt idx="1450">
                  <c:v>122.8028569221497</c:v>
                </c:pt>
                <c:pt idx="1451">
                  <c:v>122.8795366287231</c:v>
                </c:pt>
                <c:pt idx="1452">
                  <c:v>122.97250914573669</c:v>
                </c:pt>
                <c:pt idx="1453">
                  <c:v>123.0512855052948</c:v>
                </c:pt>
                <c:pt idx="1454">
                  <c:v>123.1431987285614</c:v>
                </c:pt>
                <c:pt idx="1455">
                  <c:v>123.2210223674774</c:v>
                </c:pt>
                <c:pt idx="1456">
                  <c:v>123.296660900116</c:v>
                </c:pt>
                <c:pt idx="1457">
                  <c:v>123.3879375457764</c:v>
                </c:pt>
                <c:pt idx="1458">
                  <c:v>123.4664461612701</c:v>
                </c:pt>
                <c:pt idx="1459">
                  <c:v>123.55844616889949</c:v>
                </c:pt>
                <c:pt idx="1460">
                  <c:v>123.635457277298</c:v>
                </c:pt>
                <c:pt idx="1461">
                  <c:v>123.7126734256744</c:v>
                </c:pt>
                <c:pt idx="1462">
                  <c:v>123.80627775192259</c:v>
                </c:pt>
                <c:pt idx="1463">
                  <c:v>123.8827688694</c:v>
                </c:pt>
                <c:pt idx="1464">
                  <c:v>123.97379279136661</c:v>
                </c:pt>
                <c:pt idx="1465">
                  <c:v>124.05296897888179</c:v>
                </c:pt>
                <c:pt idx="1466">
                  <c:v>124.12972855567931</c:v>
                </c:pt>
                <c:pt idx="1467">
                  <c:v>124.2241895198822</c:v>
                </c:pt>
                <c:pt idx="1468">
                  <c:v>124.3006193637848</c:v>
                </c:pt>
                <c:pt idx="1469">
                  <c:v>124.3889906406403</c:v>
                </c:pt>
                <c:pt idx="1470">
                  <c:v>124.4679861068726</c:v>
                </c:pt>
                <c:pt idx="1471">
                  <c:v>124.5464398860931</c:v>
                </c:pt>
                <c:pt idx="1472">
                  <c:v>124.6373512744904</c:v>
                </c:pt>
                <c:pt idx="1473">
                  <c:v>124.7163193225861</c:v>
                </c:pt>
                <c:pt idx="1474">
                  <c:v>124.8054718971252</c:v>
                </c:pt>
                <c:pt idx="1475">
                  <c:v>124.8840780258179</c:v>
                </c:pt>
                <c:pt idx="1476">
                  <c:v>124.9742288589478</c:v>
                </c:pt>
                <c:pt idx="1477">
                  <c:v>125.05124044418331</c:v>
                </c:pt>
                <c:pt idx="1478">
                  <c:v>125.129451751709</c:v>
                </c:pt>
                <c:pt idx="1479">
                  <c:v>125.22088885307311</c:v>
                </c:pt>
                <c:pt idx="1480">
                  <c:v>125.2987914085388</c:v>
                </c:pt>
                <c:pt idx="1481">
                  <c:v>125.3915069103241</c:v>
                </c:pt>
                <c:pt idx="1482">
                  <c:v>125.4653706550598</c:v>
                </c:pt>
                <c:pt idx="1483">
                  <c:v>125.55979776382451</c:v>
                </c:pt>
                <c:pt idx="1484">
                  <c:v>125.63836574554441</c:v>
                </c:pt>
                <c:pt idx="1485">
                  <c:v>125.71527099609381</c:v>
                </c:pt>
                <c:pt idx="1486">
                  <c:v>125.8084321022034</c:v>
                </c:pt>
                <c:pt idx="1487">
                  <c:v>125.8882427215576</c:v>
                </c:pt>
                <c:pt idx="1488">
                  <c:v>125.9771630764008</c:v>
                </c:pt>
                <c:pt idx="1489">
                  <c:v>126.05496954917911</c:v>
                </c:pt>
                <c:pt idx="1490">
                  <c:v>126.128910779953</c:v>
                </c:pt>
                <c:pt idx="1491">
                  <c:v>126.2236757278442</c:v>
                </c:pt>
                <c:pt idx="1492">
                  <c:v>126.30025506019589</c:v>
                </c:pt>
                <c:pt idx="1493">
                  <c:v>126.3919048309326</c:v>
                </c:pt>
                <c:pt idx="1494">
                  <c:v>126.4672384262085</c:v>
                </c:pt>
                <c:pt idx="1495">
                  <c:v>126.5569093227386</c:v>
                </c:pt>
                <c:pt idx="1496">
                  <c:v>126.63206958770751</c:v>
                </c:pt>
                <c:pt idx="1497">
                  <c:v>126.7131748199463</c:v>
                </c:pt>
                <c:pt idx="1498">
                  <c:v>126.8057572841644</c:v>
                </c:pt>
                <c:pt idx="1499">
                  <c:v>126.88161993026731</c:v>
                </c:pt>
                <c:pt idx="1500">
                  <c:v>126.9741902351379</c:v>
                </c:pt>
                <c:pt idx="1501">
                  <c:v>127.0524876117706</c:v>
                </c:pt>
                <c:pt idx="1502">
                  <c:v>127.1429536342621</c:v>
                </c:pt>
                <c:pt idx="1503">
                  <c:v>127.22110152244569</c:v>
                </c:pt>
                <c:pt idx="1504">
                  <c:v>127.2987761497498</c:v>
                </c:pt>
                <c:pt idx="1505">
                  <c:v>127.3915581703186</c:v>
                </c:pt>
                <c:pt idx="1506">
                  <c:v>127.469265460968</c:v>
                </c:pt>
                <c:pt idx="1507">
                  <c:v>127.546425819397</c:v>
                </c:pt>
                <c:pt idx="1508">
                  <c:v>127.6418688297272</c:v>
                </c:pt>
                <c:pt idx="1509">
                  <c:v>127.7184946537018</c:v>
                </c:pt>
                <c:pt idx="1510">
                  <c:v>127.8103144168854</c:v>
                </c:pt>
                <c:pt idx="1511">
                  <c:v>127.88584756851201</c:v>
                </c:pt>
                <c:pt idx="1512">
                  <c:v>127.96259570121769</c:v>
                </c:pt>
                <c:pt idx="1513">
                  <c:v>128.05227184295649</c:v>
                </c:pt>
                <c:pt idx="1514">
                  <c:v>128.1306240558624</c:v>
                </c:pt>
                <c:pt idx="1515">
                  <c:v>128.2256484031677</c:v>
                </c:pt>
                <c:pt idx="1516">
                  <c:v>128.302006483078</c:v>
                </c:pt>
                <c:pt idx="1517">
                  <c:v>128.38094043731689</c:v>
                </c:pt>
                <c:pt idx="1518">
                  <c:v>128.47382616996771</c:v>
                </c:pt>
                <c:pt idx="1519">
                  <c:v>128.55301094055179</c:v>
                </c:pt>
                <c:pt idx="1520">
                  <c:v>128.62897944450381</c:v>
                </c:pt>
                <c:pt idx="1521">
                  <c:v>128.72123956680301</c:v>
                </c:pt>
                <c:pt idx="1522">
                  <c:v>128.79705286026001</c:v>
                </c:pt>
                <c:pt idx="1523">
                  <c:v>128.88898944854739</c:v>
                </c:pt>
                <c:pt idx="1524">
                  <c:v>128.96643018722531</c:v>
                </c:pt>
                <c:pt idx="1525">
                  <c:v>129.0465273857117</c:v>
                </c:pt>
                <c:pt idx="1526">
                  <c:v>129.13670802116391</c:v>
                </c:pt>
                <c:pt idx="1527">
                  <c:v>129.21536993980411</c:v>
                </c:pt>
                <c:pt idx="1528">
                  <c:v>129.3086824417114</c:v>
                </c:pt>
                <c:pt idx="1529">
                  <c:v>129.38529706001279</c:v>
                </c:pt>
                <c:pt idx="1530">
                  <c:v>129.47553873062131</c:v>
                </c:pt>
                <c:pt idx="1531">
                  <c:v>129.55333614349371</c:v>
                </c:pt>
                <c:pt idx="1532">
                  <c:v>129.63143396377561</c:v>
                </c:pt>
                <c:pt idx="1533">
                  <c:v>129.72399377822879</c:v>
                </c:pt>
                <c:pt idx="1534">
                  <c:v>129.80051493644709</c:v>
                </c:pt>
                <c:pt idx="1535">
                  <c:v>129.8926682472229</c:v>
                </c:pt>
                <c:pt idx="1536">
                  <c:v>129.96713662147519</c:v>
                </c:pt>
                <c:pt idx="1537">
                  <c:v>130.04806303977969</c:v>
                </c:pt>
                <c:pt idx="1538">
                  <c:v>130.13854956626889</c:v>
                </c:pt>
                <c:pt idx="1539">
                  <c:v>130.21673059463501</c:v>
                </c:pt>
                <c:pt idx="1540">
                  <c:v>130.30807709693909</c:v>
                </c:pt>
                <c:pt idx="1541">
                  <c:v>130.38453578948969</c:v>
                </c:pt>
                <c:pt idx="1542">
                  <c:v>130.4613792896271</c:v>
                </c:pt>
                <c:pt idx="1543">
                  <c:v>130.5562264919281</c:v>
                </c:pt>
                <c:pt idx="1544">
                  <c:v>130.63122916221619</c:v>
                </c:pt>
                <c:pt idx="1545">
                  <c:v>130.72532105445859</c:v>
                </c:pt>
                <c:pt idx="1546">
                  <c:v>130.80236268043521</c:v>
                </c:pt>
                <c:pt idx="1547">
                  <c:v>130.8805148601532</c:v>
                </c:pt>
                <c:pt idx="1548">
                  <c:v>130.97445154190061</c:v>
                </c:pt>
                <c:pt idx="1549">
                  <c:v>131.05004239082339</c:v>
                </c:pt>
                <c:pt idx="1550">
                  <c:v>131.12804770469671</c:v>
                </c:pt>
                <c:pt idx="1551">
                  <c:v>131.22057056426999</c:v>
                </c:pt>
                <c:pt idx="1552">
                  <c:v>131.29672169685361</c:v>
                </c:pt>
                <c:pt idx="1553">
                  <c:v>131.39268064498901</c:v>
                </c:pt>
                <c:pt idx="1554">
                  <c:v>131.47091460227969</c:v>
                </c:pt>
                <c:pt idx="1555">
                  <c:v>131.54626631736761</c:v>
                </c:pt>
                <c:pt idx="1556">
                  <c:v>131.6366856098175</c:v>
                </c:pt>
                <c:pt idx="1557">
                  <c:v>131.7144672870636</c:v>
                </c:pt>
                <c:pt idx="1558">
                  <c:v>131.8077757358551</c:v>
                </c:pt>
                <c:pt idx="1559">
                  <c:v>131.88250207901001</c:v>
                </c:pt>
                <c:pt idx="1560">
                  <c:v>131.96283984184271</c:v>
                </c:pt>
                <c:pt idx="1561">
                  <c:v>132.05452156066889</c:v>
                </c:pt>
                <c:pt idx="1562">
                  <c:v>132.13163876533511</c:v>
                </c:pt>
                <c:pt idx="1563">
                  <c:v>132.22571325302121</c:v>
                </c:pt>
                <c:pt idx="1564">
                  <c:v>132.30491542816159</c:v>
                </c:pt>
                <c:pt idx="1565">
                  <c:v>132.3817732334137</c:v>
                </c:pt>
                <c:pt idx="1566">
                  <c:v>132.47292184829709</c:v>
                </c:pt>
                <c:pt idx="1567">
                  <c:v>132.5487143993378</c:v>
                </c:pt>
                <c:pt idx="1568">
                  <c:v>132.6430549621582</c:v>
                </c:pt>
                <c:pt idx="1569">
                  <c:v>132.7211537361145</c:v>
                </c:pt>
                <c:pt idx="1570">
                  <c:v>132.7955119609833</c:v>
                </c:pt>
                <c:pt idx="1571">
                  <c:v>132.88930439949041</c:v>
                </c:pt>
                <c:pt idx="1572">
                  <c:v>132.96532917022711</c:v>
                </c:pt>
                <c:pt idx="1573">
                  <c:v>133.05860757827759</c:v>
                </c:pt>
                <c:pt idx="1574">
                  <c:v>133.13443422317499</c:v>
                </c:pt>
                <c:pt idx="1575">
                  <c:v>133.21405029296881</c:v>
                </c:pt>
                <c:pt idx="1576">
                  <c:v>133.30661654472351</c:v>
                </c:pt>
                <c:pt idx="1577">
                  <c:v>133.38620853424069</c:v>
                </c:pt>
                <c:pt idx="1578">
                  <c:v>133.4631233215332</c:v>
                </c:pt>
                <c:pt idx="1579">
                  <c:v>133.55371761322019</c:v>
                </c:pt>
                <c:pt idx="1580">
                  <c:v>133.6297318935394</c:v>
                </c:pt>
                <c:pt idx="1581">
                  <c:v>133.72587633132929</c:v>
                </c:pt>
                <c:pt idx="1582">
                  <c:v>133.80158090591431</c:v>
                </c:pt>
                <c:pt idx="1583">
                  <c:v>133.8794865608215</c:v>
                </c:pt>
                <c:pt idx="1584">
                  <c:v>133.97019672393799</c:v>
                </c:pt>
                <c:pt idx="1585">
                  <c:v>134.04831027984619</c:v>
                </c:pt>
                <c:pt idx="1586">
                  <c:v>134.13987016677859</c:v>
                </c:pt>
                <c:pt idx="1587">
                  <c:v>134.21839618682861</c:v>
                </c:pt>
                <c:pt idx="1588">
                  <c:v>134.29552316665649</c:v>
                </c:pt>
                <c:pt idx="1589">
                  <c:v>134.3890278339386</c:v>
                </c:pt>
                <c:pt idx="1590">
                  <c:v>134.4653990268707</c:v>
                </c:pt>
                <c:pt idx="1591">
                  <c:v>134.55748867988589</c:v>
                </c:pt>
                <c:pt idx="1592">
                  <c:v>134.63385009765619</c:v>
                </c:pt>
                <c:pt idx="1593">
                  <c:v>134.72595119476321</c:v>
                </c:pt>
                <c:pt idx="1594">
                  <c:v>134.8044350147247</c:v>
                </c:pt>
                <c:pt idx="1595">
                  <c:v>134.88260817527771</c:v>
                </c:pt>
                <c:pt idx="1596">
                  <c:v>134.97490549087519</c:v>
                </c:pt>
                <c:pt idx="1597">
                  <c:v>135.04961490631101</c:v>
                </c:pt>
                <c:pt idx="1598">
                  <c:v>135.12944602966309</c:v>
                </c:pt>
                <c:pt idx="1599">
                  <c:v>135.22284197807309</c:v>
                </c:pt>
                <c:pt idx="1600">
                  <c:v>135.29858946800229</c:v>
                </c:pt>
                <c:pt idx="1601">
                  <c:v>135.39155745506289</c:v>
                </c:pt>
                <c:pt idx="1602">
                  <c:v>135.46807503700259</c:v>
                </c:pt>
                <c:pt idx="1603">
                  <c:v>135.55794191360471</c:v>
                </c:pt>
                <c:pt idx="1604">
                  <c:v>135.6370542049408</c:v>
                </c:pt>
                <c:pt idx="1605">
                  <c:v>135.7140910625458</c:v>
                </c:pt>
                <c:pt idx="1606">
                  <c:v>135.80708956718439</c:v>
                </c:pt>
                <c:pt idx="1607">
                  <c:v>135.8853802680969</c:v>
                </c:pt>
                <c:pt idx="1608">
                  <c:v>135.97844552993769</c:v>
                </c:pt>
                <c:pt idx="1609">
                  <c:v>136.0520775318146</c:v>
                </c:pt>
                <c:pt idx="1610">
                  <c:v>136.12925934791559</c:v>
                </c:pt>
              </c:numCache>
            </c:numRef>
          </c:xVal>
          <c:yVal>
            <c:numRef>
              <c:f>'Robot Positions'!$D$2:$D$4000</c:f>
              <c:numCache>
                <c:formatCode>General</c:formatCode>
                <c:ptCount val="3999"/>
                <c:pt idx="0">
                  <c:v>85.09</c:v>
                </c:pt>
                <c:pt idx="1">
                  <c:v>85.09</c:v>
                </c:pt>
                <c:pt idx="2">
                  <c:v>85.09</c:v>
                </c:pt>
                <c:pt idx="3">
                  <c:v>85.09</c:v>
                </c:pt>
                <c:pt idx="4">
                  <c:v>83.62</c:v>
                </c:pt>
                <c:pt idx="5">
                  <c:v>82.15</c:v>
                </c:pt>
                <c:pt idx="6">
                  <c:v>82.64</c:v>
                </c:pt>
                <c:pt idx="7">
                  <c:v>83.62</c:v>
                </c:pt>
                <c:pt idx="8">
                  <c:v>86.06</c:v>
                </c:pt>
                <c:pt idx="9">
                  <c:v>89.98</c:v>
                </c:pt>
                <c:pt idx="10">
                  <c:v>92.91</c:v>
                </c:pt>
                <c:pt idx="11">
                  <c:v>96.82</c:v>
                </c:pt>
                <c:pt idx="12">
                  <c:v>99.27</c:v>
                </c:pt>
                <c:pt idx="13">
                  <c:v>103.18</c:v>
                </c:pt>
                <c:pt idx="14">
                  <c:v>105.62</c:v>
                </c:pt>
                <c:pt idx="15">
                  <c:v>109.54</c:v>
                </c:pt>
                <c:pt idx="16">
                  <c:v>112.47</c:v>
                </c:pt>
                <c:pt idx="17">
                  <c:v>116.38</c:v>
                </c:pt>
                <c:pt idx="18">
                  <c:v>118.83</c:v>
                </c:pt>
                <c:pt idx="19">
                  <c:v>121.76</c:v>
                </c:pt>
                <c:pt idx="20">
                  <c:v>124.21</c:v>
                </c:pt>
                <c:pt idx="21">
                  <c:v>125.18</c:v>
                </c:pt>
                <c:pt idx="22">
                  <c:v>128.36000000000001</c:v>
                </c:pt>
                <c:pt idx="23">
                  <c:v>131.05000000000001</c:v>
                </c:pt>
                <c:pt idx="24">
                  <c:v>132.03</c:v>
                </c:pt>
                <c:pt idx="25">
                  <c:v>133.01</c:v>
                </c:pt>
                <c:pt idx="26">
                  <c:v>135.21</c:v>
                </c:pt>
                <c:pt idx="27">
                  <c:v>135.94</c:v>
                </c:pt>
                <c:pt idx="28">
                  <c:v>137.9</c:v>
                </c:pt>
                <c:pt idx="29">
                  <c:v>137.9</c:v>
                </c:pt>
                <c:pt idx="30">
                  <c:v>138.88</c:v>
                </c:pt>
                <c:pt idx="31">
                  <c:v>139.37</c:v>
                </c:pt>
                <c:pt idx="32">
                  <c:v>140.34</c:v>
                </c:pt>
                <c:pt idx="33">
                  <c:v>140.59</c:v>
                </c:pt>
                <c:pt idx="34">
                  <c:v>141.32</c:v>
                </c:pt>
                <c:pt idx="35">
                  <c:v>141.32</c:v>
                </c:pt>
                <c:pt idx="36">
                  <c:v>141.32</c:v>
                </c:pt>
                <c:pt idx="37">
                  <c:v>141.32</c:v>
                </c:pt>
                <c:pt idx="38">
                  <c:v>141.32</c:v>
                </c:pt>
                <c:pt idx="39">
                  <c:v>141.32</c:v>
                </c:pt>
                <c:pt idx="40">
                  <c:v>141.32</c:v>
                </c:pt>
                <c:pt idx="41">
                  <c:v>140.34</c:v>
                </c:pt>
                <c:pt idx="42">
                  <c:v>140.34</c:v>
                </c:pt>
                <c:pt idx="43">
                  <c:v>139.85</c:v>
                </c:pt>
                <c:pt idx="44">
                  <c:v>139.85</c:v>
                </c:pt>
                <c:pt idx="45">
                  <c:v>139.85</c:v>
                </c:pt>
                <c:pt idx="46">
                  <c:v>139.85</c:v>
                </c:pt>
                <c:pt idx="47">
                  <c:v>139.85</c:v>
                </c:pt>
                <c:pt idx="48">
                  <c:v>139.37</c:v>
                </c:pt>
                <c:pt idx="49">
                  <c:v>138.88</c:v>
                </c:pt>
                <c:pt idx="50">
                  <c:v>138.88</c:v>
                </c:pt>
                <c:pt idx="51">
                  <c:v>138.38999999999999</c:v>
                </c:pt>
                <c:pt idx="52">
                  <c:v>137.41</c:v>
                </c:pt>
                <c:pt idx="53">
                  <c:v>135.94</c:v>
                </c:pt>
                <c:pt idx="54">
                  <c:v>135.44999999999999</c:v>
                </c:pt>
                <c:pt idx="55">
                  <c:v>133.99</c:v>
                </c:pt>
                <c:pt idx="56">
                  <c:v>133.5</c:v>
                </c:pt>
                <c:pt idx="57">
                  <c:v>132.03</c:v>
                </c:pt>
                <c:pt idx="58">
                  <c:v>131.54</c:v>
                </c:pt>
                <c:pt idx="59">
                  <c:v>130.56</c:v>
                </c:pt>
                <c:pt idx="60">
                  <c:v>129.59</c:v>
                </c:pt>
                <c:pt idx="61">
                  <c:v>129.59</c:v>
                </c:pt>
                <c:pt idx="62">
                  <c:v>128.12</c:v>
                </c:pt>
                <c:pt idx="63">
                  <c:v>127.63</c:v>
                </c:pt>
                <c:pt idx="64">
                  <c:v>126.65</c:v>
                </c:pt>
                <c:pt idx="65">
                  <c:v>126.65</c:v>
                </c:pt>
                <c:pt idx="66">
                  <c:v>126.16</c:v>
                </c:pt>
                <c:pt idx="67">
                  <c:v>125.67</c:v>
                </c:pt>
                <c:pt idx="68">
                  <c:v>124.69</c:v>
                </c:pt>
                <c:pt idx="69">
                  <c:v>123.72</c:v>
                </c:pt>
                <c:pt idx="70">
                  <c:v>123.23</c:v>
                </c:pt>
                <c:pt idx="71">
                  <c:v>122.74</c:v>
                </c:pt>
                <c:pt idx="72">
                  <c:v>121.27</c:v>
                </c:pt>
                <c:pt idx="73">
                  <c:v>120.29</c:v>
                </c:pt>
                <c:pt idx="74">
                  <c:v>119.32</c:v>
                </c:pt>
                <c:pt idx="75">
                  <c:v>116.87</c:v>
                </c:pt>
                <c:pt idx="76">
                  <c:v>116.38</c:v>
                </c:pt>
                <c:pt idx="77">
                  <c:v>115.89</c:v>
                </c:pt>
                <c:pt idx="78">
                  <c:v>115.4</c:v>
                </c:pt>
                <c:pt idx="79">
                  <c:v>115.4</c:v>
                </c:pt>
                <c:pt idx="80">
                  <c:v>115.4</c:v>
                </c:pt>
                <c:pt idx="81">
                  <c:v>115.4</c:v>
                </c:pt>
                <c:pt idx="82">
                  <c:v>115.89</c:v>
                </c:pt>
                <c:pt idx="83">
                  <c:v>116.87</c:v>
                </c:pt>
                <c:pt idx="84">
                  <c:v>116.87</c:v>
                </c:pt>
                <c:pt idx="85">
                  <c:v>116.87</c:v>
                </c:pt>
                <c:pt idx="86">
                  <c:v>116.38</c:v>
                </c:pt>
                <c:pt idx="87">
                  <c:v>115.4</c:v>
                </c:pt>
                <c:pt idx="88">
                  <c:v>113.45</c:v>
                </c:pt>
                <c:pt idx="89">
                  <c:v>112.47</c:v>
                </c:pt>
                <c:pt idx="90">
                  <c:v>111.49</c:v>
                </c:pt>
                <c:pt idx="91">
                  <c:v>111</c:v>
                </c:pt>
                <c:pt idx="92">
                  <c:v>110.51</c:v>
                </c:pt>
                <c:pt idx="93">
                  <c:v>109.54</c:v>
                </c:pt>
                <c:pt idx="94">
                  <c:v>109.05</c:v>
                </c:pt>
                <c:pt idx="95">
                  <c:v>108.07</c:v>
                </c:pt>
                <c:pt idx="96">
                  <c:v>108.56</c:v>
                </c:pt>
                <c:pt idx="97">
                  <c:v>108.07</c:v>
                </c:pt>
                <c:pt idx="98">
                  <c:v>108.56</c:v>
                </c:pt>
                <c:pt idx="99">
                  <c:v>108.56</c:v>
                </c:pt>
                <c:pt idx="100">
                  <c:v>108.56</c:v>
                </c:pt>
                <c:pt idx="101">
                  <c:v>108.56</c:v>
                </c:pt>
                <c:pt idx="102">
                  <c:v>108.56</c:v>
                </c:pt>
                <c:pt idx="103">
                  <c:v>108.07</c:v>
                </c:pt>
                <c:pt idx="104">
                  <c:v>108.07</c:v>
                </c:pt>
                <c:pt idx="105">
                  <c:v>107.09</c:v>
                </c:pt>
                <c:pt idx="106">
                  <c:v>106.6</c:v>
                </c:pt>
                <c:pt idx="107">
                  <c:v>106.6</c:v>
                </c:pt>
                <c:pt idx="108">
                  <c:v>104.16</c:v>
                </c:pt>
                <c:pt idx="109">
                  <c:v>103.67</c:v>
                </c:pt>
                <c:pt idx="110">
                  <c:v>100.25</c:v>
                </c:pt>
                <c:pt idx="111">
                  <c:v>99.27</c:v>
                </c:pt>
                <c:pt idx="112">
                  <c:v>95.36</c:v>
                </c:pt>
                <c:pt idx="113">
                  <c:v>93.89</c:v>
                </c:pt>
                <c:pt idx="114">
                  <c:v>91.93</c:v>
                </c:pt>
                <c:pt idx="115">
                  <c:v>88.51</c:v>
                </c:pt>
                <c:pt idx="116">
                  <c:v>86.06</c:v>
                </c:pt>
                <c:pt idx="117">
                  <c:v>84.11</c:v>
                </c:pt>
                <c:pt idx="118">
                  <c:v>80.69</c:v>
                </c:pt>
                <c:pt idx="119">
                  <c:v>78.73</c:v>
                </c:pt>
                <c:pt idx="120">
                  <c:v>76.77</c:v>
                </c:pt>
                <c:pt idx="121">
                  <c:v>75.31</c:v>
                </c:pt>
                <c:pt idx="122">
                  <c:v>73.84</c:v>
                </c:pt>
                <c:pt idx="123">
                  <c:v>73.84</c:v>
                </c:pt>
                <c:pt idx="124">
                  <c:v>70.42</c:v>
                </c:pt>
                <c:pt idx="125">
                  <c:v>67.97</c:v>
                </c:pt>
                <c:pt idx="126">
                  <c:v>67.48</c:v>
                </c:pt>
                <c:pt idx="127">
                  <c:v>66.5</c:v>
                </c:pt>
                <c:pt idx="128">
                  <c:v>66.5</c:v>
                </c:pt>
                <c:pt idx="129">
                  <c:v>64.55</c:v>
                </c:pt>
                <c:pt idx="130">
                  <c:v>63.57</c:v>
                </c:pt>
                <c:pt idx="131">
                  <c:v>60.64</c:v>
                </c:pt>
                <c:pt idx="132">
                  <c:v>59.66</c:v>
                </c:pt>
                <c:pt idx="133">
                  <c:v>57.21</c:v>
                </c:pt>
                <c:pt idx="134">
                  <c:v>55.75</c:v>
                </c:pt>
                <c:pt idx="135">
                  <c:v>54.28</c:v>
                </c:pt>
                <c:pt idx="136">
                  <c:v>51.83</c:v>
                </c:pt>
                <c:pt idx="137">
                  <c:v>50.86</c:v>
                </c:pt>
                <c:pt idx="138">
                  <c:v>48.41</c:v>
                </c:pt>
                <c:pt idx="139">
                  <c:v>47.92</c:v>
                </c:pt>
                <c:pt idx="140">
                  <c:v>44.99</c:v>
                </c:pt>
                <c:pt idx="141">
                  <c:v>44.99</c:v>
                </c:pt>
                <c:pt idx="142">
                  <c:v>43.52</c:v>
                </c:pt>
                <c:pt idx="143">
                  <c:v>43.03</c:v>
                </c:pt>
                <c:pt idx="144">
                  <c:v>43.52</c:v>
                </c:pt>
                <c:pt idx="145">
                  <c:v>44.5</c:v>
                </c:pt>
                <c:pt idx="146">
                  <c:v>46.94</c:v>
                </c:pt>
                <c:pt idx="147">
                  <c:v>48.9</c:v>
                </c:pt>
                <c:pt idx="148">
                  <c:v>52.32</c:v>
                </c:pt>
                <c:pt idx="149">
                  <c:v>54.28</c:v>
                </c:pt>
                <c:pt idx="150">
                  <c:v>57.21</c:v>
                </c:pt>
                <c:pt idx="151">
                  <c:v>58.92</c:v>
                </c:pt>
                <c:pt idx="152">
                  <c:v>59.17</c:v>
                </c:pt>
                <c:pt idx="153">
                  <c:v>58.68</c:v>
                </c:pt>
                <c:pt idx="154">
                  <c:v>58.19</c:v>
                </c:pt>
                <c:pt idx="155">
                  <c:v>56.72</c:v>
                </c:pt>
                <c:pt idx="156">
                  <c:v>55.75</c:v>
                </c:pt>
                <c:pt idx="157">
                  <c:v>53.79</c:v>
                </c:pt>
                <c:pt idx="158">
                  <c:v>52.81</c:v>
                </c:pt>
                <c:pt idx="159">
                  <c:v>50.86</c:v>
                </c:pt>
                <c:pt idx="160">
                  <c:v>48.9</c:v>
                </c:pt>
                <c:pt idx="161">
                  <c:v>46.94</c:v>
                </c:pt>
                <c:pt idx="162">
                  <c:v>46.45</c:v>
                </c:pt>
                <c:pt idx="163">
                  <c:v>45.97</c:v>
                </c:pt>
                <c:pt idx="164">
                  <c:v>44.99</c:v>
                </c:pt>
                <c:pt idx="165">
                  <c:v>44.5</c:v>
                </c:pt>
                <c:pt idx="166">
                  <c:v>44.01</c:v>
                </c:pt>
                <c:pt idx="167">
                  <c:v>43.52</c:v>
                </c:pt>
                <c:pt idx="168">
                  <c:v>43.52</c:v>
                </c:pt>
                <c:pt idx="169">
                  <c:v>43.52</c:v>
                </c:pt>
                <c:pt idx="170">
                  <c:v>43.03</c:v>
                </c:pt>
                <c:pt idx="171">
                  <c:v>43.52</c:v>
                </c:pt>
                <c:pt idx="172">
                  <c:v>43.52</c:v>
                </c:pt>
                <c:pt idx="173">
                  <c:v>43.52</c:v>
                </c:pt>
                <c:pt idx="174">
                  <c:v>43.52</c:v>
                </c:pt>
                <c:pt idx="175">
                  <c:v>43.52</c:v>
                </c:pt>
                <c:pt idx="176">
                  <c:v>43.52</c:v>
                </c:pt>
                <c:pt idx="177">
                  <c:v>43.52</c:v>
                </c:pt>
                <c:pt idx="178">
                  <c:v>43.52</c:v>
                </c:pt>
                <c:pt idx="179">
                  <c:v>43.52</c:v>
                </c:pt>
                <c:pt idx="180">
                  <c:v>43.52</c:v>
                </c:pt>
                <c:pt idx="181">
                  <c:v>43.52</c:v>
                </c:pt>
                <c:pt idx="182">
                  <c:v>43.52</c:v>
                </c:pt>
                <c:pt idx="183">
                  <c:v>43.28</c:v>
                </c:pt>
                <c:pt idx="184">
                  <c:v>43.52</c:v>
                </c:pt>
                <c:pt idx="185">
                  <c:v>43.52</c:v>
                </c:pt>
                <c:pt idx="186">
                  <c:v>44.01</c:v>
                </c:pt>
                <c:pt idx="187">
                  <c:v>44.99</c:v>
                </c:pt>
                <c:pt idx="188">
                  <c:v>45.97</c:v>
                </c:pt>
                <c:pt idx="189">
                  <c:v>46.94</c:v>
                </c:pt>
                <c:pt idx="190">
                  <c:v>47.92</c:v>
                </c:pt>
                <c:pt idx="191">
                  <c:v>49.39</c:v>
                </c:pt>
                <c:pt idx="192">
                  <c:v>49.88</c:v>
                </c:pt>
                <c:pt idx="193">
                  <c:v>49.88</c:v>
                </c:pt>
                <c:pt idx="194">
                  <c:v>50.37</c:v>
                </c:pt>
                <c:pt idx="195">
                  <c:v>50.37</c:v>
                </c:pt>
                <c:pt idx="196">
                  <c:v>49.88</c:v>
                </c:pt>
                <c:pt idx="197">
                  <c:v>49.88</c:v>
                </c:pt>
                <c:pt idx="198">
                  <c:v>50.12</c:v>
                </c:pt>
                <c:pt idx="199">
                  <c:v>49.88</c:v>
                </c:pt>
                <c:pt idx="200">
                  <c:v>49.88</c:v>
                </c:pt>
                <c:pt idx="201">
                  <c:v>49.88</c:v>
                </c:pt>
                <c:pt idx="202">
                  <c:v>49.88</c:v>
                </c:pt>
                <c:pt idx="203">
                  <c:v>49.88</c:v>
                </c:pt>
                <c:pt idx="204">
                  <c:v>50.37</c:v>
                </c:pt>
                <c:pt idx="205">
                  <c:v>50.86</c:v>
                </c:pt>
                <c:pt idx="206">
                  <c:v>51.83</c:v>
                </c:pt>
                <c:pt idx="207">
                  <c:v>52.81</c:v>
                </c:pt>
                <c:pt idx="208">
                  <c:v>54.77</c:v>
                </c:pt>
                <c:pt idx="209">
                  <c:v>56.23</c:v>
                </c:pt>
                <c:pt idx="210">
                  <c:v>58.44</c:v>
                </c:pt>
                <c:pt idx="211">
                  <c:v>59.66</c:v>
                </c:pt>
                <c:pt idx="212">
                  <c:v>62.1</c:v>
                </c:pt>
                <c:pt idx="213">
                  <c:v>63.08</c:v>
                </c:pt>
                <c:pt idx="214">
                  <c:v>64.55</c:v>
                </c:pt>
                <c:pt idx="215">
                  <c:v>65.53</c:v>
                </c:pt>
                <c:pt idx="216">
                  <c:v>65.77</c:v>
                </c:pt>
                <c:pt idx="217">
                  <c:v>66.02</c:v>
                </c:pt>
                <c:pt idx="218">
                  <c:v>66.02</c:v>
                </c:pt>
                <c:pt idx="219">
                  <c:v>66.989999999999995</c:v>
                </c:pt>
                <c:pt idx="220">
                  <c:v>67.97</c:v>
                </c:pt>
                <c:pt idx="221">
                  <c:v>68.459999999999994</c:v>
                </c:pt>
                <c:pt idx="222">
                  <c:v>69.44</c:v>
                </c:pt>
                <c:pt idx="223">
                  <c:v>69.44</c:v>
                </c:pt>
                <c:pt idx="224">
                  <c:v>69.44</c:v>
                </c:pt>
                <c:pt idx="225">
                  <c:v>70.42</c:v>
                </c:pt>
                <c:pt idx="226">
                  <c:v>72.37</c:v>
                </c:pt>
                <c:pt idx="227">
                  <c:v>75.8</c:v>
                </c:pt>
                <c:pt idx="228">
                  <c:v>77.75</c:v>
                </c:pt>
                <c:pt idx="229">
                  <c:v>79.709999999999994</c:v>
                </c:pt>
                <c:pt idx="230">
                  <c:v>82.64</c:v>
                </c:pt>
                <c:pt idx="231">
                  <c:v>83.13</c:v>
                </c:pt>
                <c:pt idx="232">
                  <c:v>86.06</c:v>
                </c:pt>
                <c:pt idx="233">
                  <c:v>86.55</c:v>
                </c:pt>
                <c:pt idx="234">
                  <c:v>89.49</c:v>
                </c:pt>
                <c:pt idx="235">
                  <c:v>90.95</c:v>
                </c:pt>
                <c:pt idx="236">
                  <c:v>93.89</c:v>
                </c:pt>
                <c:pt idx="237">
                  <c:v>95.84</c:v>
                </c:pt>
                <c:pt idx="238">
                  <c:v>97.8</c:v>
                </c:pt>
                <c:pt idx="239">
                  <c:v>99.76</c:v>
                </c:pt>
                <c:pt idx="240">
                  <c:v>101.22</c:v>
                </c:pt>
                <c:pt idx="241">
                  <c:v>102.2</c:v>
                </c:pt>
                <c:pt idx="242">
                  <c:v>104.65</c:v>
                </c:pt>
                <c:pt idx="243">
                  <c:v>107.58</c:v>
                </c:pt>
                <c:pt idx="244">
                  <c:v>108.07</c:v>
                </c:pt>
                <c:pt idx="245">
                  <c:v>110.51</c:v>
                </c:pt>
                <c:pt idx="246">
                  <c:v>111.98</c:v>
                </c:pt>
                <c:pt idx="247">
                  <c:v>112.23</c:v>
                </c:pt>
                <c:pt idx="248">
                  <c:v>112.96</c:v>
                </c:pt>
                <c:pt idx="249">
                  <c:v>114.43</c:v>
                </c:pt>
                <c:pt idx="250">
                  <c:v>114.91</c:v>
                </c:pt>
                <c:pt idx="251">
                  <c:v>116.87</c:v>
                </c:pt>
                <c:pt idx="252">
                  <c:v>116.87</c:v>
                </c:pt>
                <c:pt idx="253">
                  <c:v>117.85</c:v>
                </c:pt>
                <c:pt idx="254">
                  <c:v>118.58</c:v>
                </c:pt>
                <c:pt idx="255">
                  <c:v>118.83</c:v>
                </c:pt>
                <c:pt idx="256">
                  <c:v>118.83</c:v>
                </c:pt>
                <c:pt idx="257">
                  <c:v>118.34</c:v>
                </c:pt>
                <c:pt idx="258">
                  <c:v>118.34</c:v>
                </c:pt>
                <c:pt idx="259">
                  <c:v>118.34</c:v>
                </c:pt>
                <c:pt idx="260">
                  <c:v>117.85</c:v>
                </c:pt>
                <c:pt idx="261">
                  <c:v>117.85</c:v>
                </c:pt>
                <c:pt idx="262">
                  <c:v>118.34</c:v>
                </c:pt>
                <c:pt idx="263">
                  <c:v>118.34</c:v>
                </c:pt>
                <c:pt idx="264">
                  <c:v>118.34</c:v>
                </c:pt>
                <c:pt idx="265">
                  <c:v>118.09</c:v>
                </c:pt>
                <c:pt idx="266">
                  <c:v>118.09</c:v>
                </c:pt>
                <c:pt idx="267">
                  <c:v>118.83</c:v>
                </c:pt>
                <c:pt idx="268">
                  <c:v>119.8</c:v>
                </c:pt>
                <c:pt idx="269">
                  <c:v>119.8</c:v>
                </c:pt>
                <c:pt idx="270">
                  <c:v>120.78</c:v>
                </c:pt>
                <c:pt idx="271">
                  <c:v>121.27</c:v>
                </c:pt>
                <c:pt idx="272">
                  <c:v>122.25</c:v>
                </c:pt>
                <c:pt idx="273">
                  <c:v>122.25</c:v>
                </c:pt>
                <c:pt idx="274">
                  <c:v>122.74</c:v>
                </c:pt>
                <c:pt idx="275">
                  <c:v>122.74</c:v>
                </c:pt>
                <c:pt idx="276">
                  <c:v>123.72</c:v>
                </c:pt>
                <c:pt idx="277">
                  <c:v>124.21</c:v>
                </c:pt>
                <c:pt idx="278">
                  <c:v>124.69</c:v>
                </c:pt>
                <c:pt idx="279">
                  <c:v>125.18</c:v>
                </c:pt>
                <c:pt idx="280">
                  <c:v>125.92</c:v>
                </c:pt>
                <c:pt idx="281">
                  <c:v>126.65</c:v>
                </c:pt>
                <c:pt idx="282">
                  <c:v>128.12</c:v>
                </c:pt>
                <c:pt idx="283">
                  <c:v>128.12</c:v>
                </c:pt>
                <c:pt idx="284">
                  <c:v>129.1</c:v>
                </c:pt>
                <c:pt idx="285">
                  <c:v>129.59</c:v>
                </c:pt>
                <c:pt idx="286">
                  <c:v>130.07</c:v>
                </c:pt>
                <c:pt idx="287">
                  <c:v>130.07</c:v>
                </c:pt>
                <c:pt idx="288">
                  <c:v>130.07</c:v>
                </c:pt>
                <c:pt idx="289">
                  <c:v>130.07</c:v>
                </c:pt>
                <c:pt idx="290">
                  <c:v>131.05000000000001</c:v>
                </c:pt>
                <c:pt idx="291">
                  <c:v>132.03</c:v>
                </c:pt>
                <c:pt idx="292">
                  <c:v>132.03</c:v>
                </c:pt>
                <c:pt idx="293">
                  <c:v>132.52000000000001</c:v>
                </c:pt>
                <c:pt idx="294">
                  <c:v>133.01</c:v>
                </c:pt>
                <c:pt idx="295">
                  <c:v>133.01</c:v>
                </c:pt>
                <c:pt idx="296">
                  <c:v>133.01</c:v>
                </c:pt>
                <c:pt idx="297">
                  <c:v>133.01</c:v>
                </c:pt>
                <c:pt idx="298">
                  <c:v>133.01</c:v>
                </c:pt>
                <c:pt idx="299">
                  <c:v>133.01</c:v>
                </c:pt>
                <c:pt idx="300">
                  <c:v>133.01</c:v>
                </c:pt>
                <c:pt idx="301">
                  <c:v>133.01</c:v>
                </c:pt>
                <c:pt idx="302">
                  <c:v>133.01</c:v>
                </c:pt>
                <c:pt idx="303">
                  <c:v>133.01</c:v>
                </c:pt>
                <c:pt idx="304">
                  <c:v>132.03</c:v>
                </c:pt>
                <c:pt idx="305">
                  <c:v>132.03</c:v>
                </c:pt>
                <c:pt idx="306">
                  <c:v>132.03</c:v>
                </c:pt>
                <c:pt idx="307">
                  <c:v>131.54</c:v>
                </c:pt>
                <c:pt idx="308">
                  <c:v>131.54</c:v>
                </c:pt>
                <c:pt idx="309">
                  <c:v>131.54</c:v>
                </c:pt>
                <c:pt idx="310">
                  <c:v>132.03</c:v>
                </c:pt>
                <c:pt idx="311">
                  <c:v>132.03</c:v>
                </c:pt>
                <c:pt idx="312">
                  <c:v>132.52000000000001</c:v>
                </c:pt>
                <c:pt idx="313">
                  <c:v>133.01</c:v>
                </c:pt>
                <c:pt idx="314">
                  <c:v>133.01</c:v>
                </c:pt>
                <c:pt idx="315">
                  <c:v>133.99</c:v>
                </c:pt>
                <c:pt idx="316">
                  <c:v>133.99</c:v>
                </c:pt>
                <c:pt idx="317">
                  <c:v>133.5</c:v>
                </c:pt>
                <c:pt idx="318">
                  <c:v>133.5</c:v>
                </c:pt>
                <c:pt idx="319">
                  <c:v>133.5</c:v>
                </c:pt>
                <c:pt idx="320">
                  <c:v>133.5</c:v>
                </c:pt>
                <c:pt idx="321">
                  <c:v>133.5</c:v>
                </c:pt>
                <c:pt idx="322">
                  <c:v>133.5</c:v>
                </c:pt>
                <c:pt idx="323">
                  <c:v>133.5</c:v>
                </c:pt>
                <c:pt idx="324">
                  <c:v>133.5</c:v>
                </c:pt>
                <c:pt idx="325">
                  <c:v>133.5</c:v>
                </c:pt>
                <c:pt idx="326">
                  <c:v>133.01</c:v>
                </c:pt>
                <c:pt idx="327">
                  <c:v>133.01</c:v>
                </c:pt>
                <c:pt idx="328">
                  <c:v>132.52000000000001</c:v>
                </c:pt>
                <c:pt idx="329">
                  <c:v>132.52000000000001</c:v>
                </c:pt>
                <c:pt idx="330">
                  <c:v>131.54</c:v>
                </c:pt>
                <c:pt idx="331">
                  <c:v>130.56</c:v>
                </c:pt>
                <c:pt idx="332">
                  <c:v>129.1</c:v>
                </c:pt>
                <c:pt idx="333">
                  <c:v>127.63</c:v>
                </c:pt>
                <c:pt idx="334">
                  <c:v>125.18</c:v>
                </c:pt>
                <c:pt idx="335">
                  <c:v>122.25</c:v>
                </c:pt>
                <c:pt idx="336">
                  <c:v>119.32</c:v>
                </c:pt>
                <c:pt idx="337">
                  <c:v>117.36</c:v>
                </c:pt>
                <c:pt idx="338">
                  <c:v>113.45</c:v>
                </c:pt>
                <c:pt idx="339">
                  <c:v>112.47</c:v>
                </c:pt>
                <c:pt idx="340">
                  <c:v>107.58</c:v>
                </c:pt>
                <c:pt idx="341">
                  <c:v>105.62</c:v>
                </c:pt>
                <c:pt idx="342">
                  <c:v>102.69</c:v>
                </c:pt>
                <c:pt idx="343">
                  <c:v>100.25</c:v>
                </c:pt>
                <c:pt idx="344">
                  <c:v>96.82</c:v>
                </c:pt>
                <c:pt idx="345">
                  <c:v>95.84</c:v>
                </c:pt>
                <c:pt idx="346">
                  <c:v>93.89</c:v>
                </c:pt>
                <c:pt idx="347">
                  <c:v>92.42</c:v>
                </c:pt>
                <c:pt idx="348">
                  <c:v>90.95</c:v>
                </c:pt>
                <c:pt idx="349">
                  <c:v>89.98</c:v>
                </c:pt>
                <c:pt idx="350">
                  <c:v>88.51</c:v>
                </c:pt>
                <c:pt idx="351">
                  <c:v>88.02</c:v>
                </c:pt>
                <c:pt idx="352">
                  <c:v>88.02</c:v>
                </c:pt>
                <c:pt idx="353">
                  <c:v>87.53</c:v>
                </c:pt>
                <c:pt idx="354">
                  <c:v>86.55</c:v>
                </c:pt>
                <c:pt idx="355">
                  <c:v>86.55</c:v>
                </c:pt>
                <c:pt idx="356">
                  <c:v>86.06</c:v>
                </c:pt>
                <c:pt idx="357">
                  <c:v>86.06</c:v>
                </c:pt>
                <c:pt idx="358">
                  <c:v>86.06</c:v>
                </c:pt>
                <c:pt idx="359">
                  <c:v>86.06</c:v>
                </c:pt>
                <c:pt idx="360">
                  <c:v>86.06</c:v>
                </c:pt>
                <c:pt idx="361">
                  <c:v>85.09</c:v>
                </c:pt>
                <c:pt idx="362">
                  <c:v>84.11</c:v>
                </c:pt>
                <c:pt idx="363">
                  <c:v>83.13</c:v>
                </c:pt>
                <c:pt idx="364">
                  <c:v>82.89</c:v>
                </c:pt>
                <c:pt idx="365">
                  <c:v>81.17</c:v>
                </c:pt>
                <c:pt idx="366">
                  <c:v>79.95</c:v>
                </c:pt>
                <c:pt idx="367">
                  <c:v>77.75</c:v>
                </c:pt>
                <c:pt idx="368">
                  <c:v>77.260000000000005</c:v>
                </c:pt>
                <c:pt idx="369">
                  <c:v>77.260000000000005</c:v>
                </c:pt>
                <c:pt idx="370">
                  <c:v>76.77</c:v>
                </c:pt>
                <c:pt idx="371">
                  <c:v>76.28</c:v>
                </c:pt>
                <c:pt idx="372">
                  <c:v>74.819999999999993</c:v>
                </c:pt>
                <c:pt idx="373">
                  <c:v>74.33</c:v>
                </c:pt>
                <c:pt idx="374">
                  <c:v>74.08</c:v>
                </c:pt>
                <c:pt idx="375">
                  <c:v>74.33</c:v>
                </c:pt>
                <c:pt idx="376">
                  <c:v>74.33</c:v>
                </c:pt>
                <c:pt idx="377">
                  <c:v>74.33</c:v>
                </c:pt>
                <c:pt idx="378">
                  <c:v>74.33</c:v>
                </c:pt>
                <c:pt idx="379">
                  <c:v>74.33</c:v>
                </c:pt>
                <c:pt idx="380">
                  <c:v>74.33</c:v>
                </c:pt>
                <c:pt idx="381">
                  <c:v>74.33</c:v>
                </c:pt>
                <c:pt idx="382">
                  <c:v>73.84</c:v>
                </c:pt>
                <c:pt idx="383">
                  <c:v>73.84</c:v>
                </c:pt>
                <c:pt idx="384">
                  <c:v>71.88</c:v>
                </c:pt>
                <c:pt idx="385">
                  <c:v>70.91</c:v>
                </c:pt>
                <c:pt idx="386">
                  <c:v>70.91</c:v>
                </c:pt>
                <c:pt idx="387">
                  <c:v>68.459999999999994</c:v>
                </c:pt>
                <c:pt idx="388">
                  <c:v>67.48</c:v>
                </c:pt>
                <c:pt idx="389">
                  <c:v>65.53</c:v>
                </c:pt>
                <c:pt idx="390">
                  <c:v>64.06</c:v>
                </c:pt>
                <c:pt idx="391">
                  <c:v>63.08</c:v>
                </c:pt>
                <c:pt idx="392">
                  <c:v>61.61</c:v>
                </c:pt>
                <c:pt idx="393">
                  <c:v>59.66</c:v>
                </c:pt>
                <c:pt idx="394">
                  <c:v>58.68</c:v>
                </c:pt>
                <c:pt idx="395">
                  <c:v>57.21</c:v>
                </c:pt>
                <c:pt idx="396">
                  <c:v>56.72</c:v>
                </c:pt>
                <c:pt idx="397">
                  <c:v>54.77</c:v>
                </c:pt>
                <c:pt idx="398">
                  <c:v>53.79</c:v>
                </c:pt>
                <c:pt idx="399">
                  <c:v>53.3</c:v>
                </c:pt>
                <c:pt idx="400">
                  <c:v>52.81</c:v>
                </c:pt>
                <c:pt idx="401">
                  <c:v>51.83</c:v>
                </c:pt>
                <c:pt idx="402">
                  <c:v>51.34</c:v>
                </c:pt>
                <c:pt idx="403">
                  <c:v>50.86</c:v>
                </c:pt>
                <c:pt idx="404">
                  <c:v>50.86</c:v>
                </c:pt>
                <c:pt idx="405">
                  <c:v>50.86</c:v>
                </c:pt>
                <c:pt idx="406">
                  <c:v>49.88</c:v>
                </c:pt>
                <c:pt idx="407">
                  <c:v>49.39</c:v>
                </c:pt>
                <c:pt idx="408">
                  <c:v>48.9</c:v>
                </c:pt>
                <c:pt idx="409">
                  <c:v>47.92</c:v>
                </c:pt>
                <c:pt idx="410">
                  <c:v>47.92</c:v>
                </c:pt>
                <c:pt idx="411">
                  <c:v>47.43</c:v>
                </c:pt>
                <c:pt idx="412">
                  <c:v>45.97</c:v>
                </c:pt>
                <c:pt idx="413">
                  <c:v>45.97</c:v>
                </c:pt>
                <c:pt idx="414">
                  <c:v>45.97</c:v>
                </c:pt>
                <c:pt idx="415">
                  <c:v>45.48</c:v>
                </c:pt>
                <c:pt idx="416">
                  <c:v>45.48</c:v>
                </c:pt>
                <c:pt idx="417">
                  <c:v>45.48</c:v>
                </c:pt>
                <c:pt idx="418">
                  <c:v>44.99</c:v>
                </c:pt>
                <c:pt idx="419">
                  <c:v>44.5</c:v>
                </c:pt>
                <c:pt idx="420">
                  <c:v>44.99</c:v>
                </c:pt>
                <c:pt idx="421">
                  <c:v>44.5</c:v>
                </c:pt>
                <c:pt idx="422">
                  <c:v>44.5</c:v>
                </c:pt>
                <c:pt idx="423">
                  <c:v>44.99</c:v>
                </c:pt>
                <c:pt idx="424">
                  <c:v>44.99</c:v>
                </c:pt>
                <c:pt idx="425">
                  <c:v>44.99</c:v>
                </c:pt>
                <c:pt idx="426">
                  <c:v>45.48</c:v>
                </c:pt>
                <c:pt idx="427">
                  <c:v>45.48</c:v>
                </c:pt>
                <c:pt idx="428">
                  <c:v>45.48</c:v>
                </c:pt>
                <c:pt idx="429">
                  <c:v>45.48</c:v>
                </c:pt>
                <c:pt idx="430">
                  <c:v>44.5</c:v>
                </c:pt>
                <c:pt idx="431">
                  <c:v>44.99</c:v>
                </c:pt>
                <c:pt idx="432">
                  <c:v>44.99</c:v>
                </c:pt>
                <c:pt idx="433">
                  <c:v>45.97</c:v>
                </c:pt>
                <c:pt idx="434">
                  <c:v>47.19</c:v>
                </c:pt>
                <c:pt idx="435">
                  <c:v>47.92</c:v>
                </c:pt>
                <c:pt idx="436">
                  <c:v>48.9</c:v>
                </c:pt>
                <c:pt idx="437">
                  <c:v>49.88</c:v>
                </c:pt>
                <c:pt idx="438">
                  <c:v>50.86</c:v>
                </c:pt>
                <c:pt idx="439">
                  <c:v>50.86</c:v>
                </c:pt>
                <c:pt idx="440">
                  <c:v>50.86</c:v>
                </c:pt>
                <c:pt idx="441">
                  <c:v>50.86</c:v>
                </c:pt>
                <c:pt idx="442">
                  <c:v>50.86</c:v>
                </c:pt>
                <c:pt idx="443">
                  <c:v>50.86</c:v>
                </c:pt>
                <c:pt idx="444">
                  <c:v>50.86</c:v>
                </c:pt>
                <c:pt idx="445">
                  <c:v>50.86</c:v>
                </c:pt>
                <c:pt idx="446">
                  <c:v>50.86</c:v>
                </c:pt>
                <c:pt idx="447">
                  <c:v>51.1</c:v>
                </c:pt>
                <c:pt idx="448">
                  <c:v>51.83</c:v>
                </c:pt>
                <c:pt idx="449">
                  <c:v>51.83</c:v>
                </c:pt>
                <c:pt idx="450">
                  <c:v>52.81</c:v>
                </c:pt>
                <c:pt idx="451">
                  <c:v>53.3</c:v>
                </c:pt>
                <c:pt idx="452">
                  <c:v>53.3</c:v>
                </c:pt>
                <c:pt idx="453">
                  <c:v>58.68</c:v>
                </c:pt>
                <c:pt idx="454">
                  <c:v>61.12</c:v>
                </c:pt>
                <c:pt idx="455">
                  <c:v>62.59</c:v>
                </c:pt>
                <c:pt idx="456">
                  <c:v>62.59</c:v>
                </c:pt>
                <c:pt idx="457">
                  <c:v>64.55</c:v>
                </c:pt>
                <c:pt idx="458">
                  <c:v>66.02</c:v>
                </c:pt>
                <c:pt idx="459">
                  <c:v>69.930000000000007</c:v>
                </c:pt>
                <c:pt idx="460">
                  <c:v>70.42</c:v>
                </c:pt>
                <c:pt idx="461">
                  <c:v>70.42</c:v>
                </c:pt>
                <c:pt idx="462">
                  <c:v>70.42</c:v>
                </c:pt>
                <c:pt idx="463">
                  <c:v>71.150000000000006</c:v>
                </c:pt>
                <c:pt idx="464">
                  <c:v>71.39</c:v>
                </c:pt>
                <c:pt idx="465">
                  <c:v>71.39</c:v>
                </c:pt>
                <c:pt idx="466">
                  <c:v>71.39</c:v>
                </c:pt>
                <c:pt idx="467">
                  <c:v>71.39</c:v>
                </c:pt>
                <c:pt idx="468">
                  <c:v>71.39</c:v>
                </c:pt>
                <c:pt idx="469">
                  <c:v>71.39</c:v>
                </c:pt>
                <c:pt idx="470">
                  <c:v>71.39</c:v>
                </c:pt>
                <c:pt idx="471">
                  <c:v>72.86</c:v>
                </c:pt>
                <c:pt idx="472">
                  <c:v>75.06</c:v>
                </c:pt>
                <c:pt idx="473">
                  <c:v>76.53</c:v>
                </c:pt>
                <c:pt idx="474">
                  <c:v>79.709999999999994</c:v>
                </c:pt>
                <c:pt idx="475">
                  <c:v>80.2</c:v>
                </c:pt>
                <c:pt idx="476">
                  <c:v>81.42</c:v>
                </c:pt>
                <c:pt idx="477">
                  <c:v>85.33</c:v>
                </c:pt>
                <c:pt idx="478">
                  <c:v>86.55</c:v>
                </c:pt>
                <c:pt idx="479">
                  <c:v>89.49</c:v>
                </c:pt>
                <c:pt idx="480">
                  <c:v>89.49</c:v>
                </c:pt>
                <c:pt idx="481">
                  <c:v>90.95</c:v>
                </c:pt>
                <c:pt idx="482">
                  <c:v>94.87</c:v>
                </c:pt>
                <c:pt idx="483">
                  <c:v>96.33</c:v>
                </c:pt>
                <c:pt idx="484">
                  <c:v>98.78</c:v>
                </c:pt>
                <c:pt idx="485">
                  <c:v>100.25</c:v>
                </c:pt>
                <c:pt idx="486">
                  <c:v>100.25</c:v>
                </c:pt>
                <c:pt idx="487">
                  <c:v>101.22</c:v>
                </c:pt>
                <c:pt idx="488">
                  <c:v>102.69</c:v>
                </c:pt>
                <c:pt idx="489">
                  <c:v>102.69</c:v>
                </c:pt>
                <c:pt idx="490">
                  <c:v>102.69</c:v>
                </c:pt>
                <c:pt idx="491">
                  <c:v>102.69</c:v>
                </c:pt>
                <c:pt idx="492">
                  <c:v>102.69</c:v>
                </c:pt>
                <c:pt idx="493">
                  <c:v>102.69</c:v>
                </c:pt>
                <c:pt idx="494">
                  <c:v>102.69</c:v>
                </c:pt>
                <c:pt idx="495">
                  <c:v>102.69</c:v>
                </c:pt>
                <c:pt idx="496">
                  <c:v>102.69</c:v>
                </c:pt>
                <c:pt idx="497">
                  <c:v>103.42</c:v>
                </c:pt>
                <c:pt idx="498">
                  <c:v>103.67</c:v>
                </c:pt>
                <c:pt idx="499">
                  <c:v>106.11</c:v>
                </c:pt>
                <c:pt idx="500">
                  <c:v>106.6</c:v>
                </c:pt>
                <c:pt idx="501">
                  <c:v>109.54</c:v>
                </c:pt>
                <c:pt idx="502">
                  <c:v>110.51</c:v>
                </c:pt>
                <c:pt idx="503">
                  <c:v>113.94</c:v>
                </c:pt>
                <c:pt idx="504">
                  <c:v>114.67</c:v>
                </c:pt>
                <c:pt idx="505">
                  <c:v>117.85</c:v>
                </c:pt>
                <c:pt idx="506">
                  <c:v>118.83</c:v>
                </c:pt>
                <c:pt idx="507">
                  <c:v>120.29</c:v>
                </c:pt>
                <c:pt idx="508">
                  <c:v>121.27</c:v>
                </c:pt>
                <c:pt idx="509">
                  <c:v>122.74</c:v>
                </c:pt>
                <c:pt idx="510">
                  <c:v>123.23</c:v>
                </c:pt>
                <c:pt idx="511">
                  <c:v>123.72</c:v>
                </c:pt>
                <c:pt idx="512">
                  <c:v>124.69</c:v>
                </c:pt>
                <c:pt idx="513">
                  <c:v>124.69</c:v>
                </c:pt>
                <c:pt idx="514">
                  <c:v>124.69</c:v>
                </c:pt>
                <c:pt idx="515">
                  <c:v>124.45</c:v>
                </c:pt>
                <c:pt idx="516">
                  <c:v>124.45</c:v>
                </c:pt>
                <c:pt idx="517">
                  <c:v>124.45</c:v>
                </c:pt>
                <c:pt idx="518">
                  <c:v>124.21</c:v>
                </c:pt>
                <c:pt idx="519">
                  <c:v>124.21</c:v>
                </c:pt>
                <c:pt idx="520">
                  <c:v>124.21</c:v>
                </c:pt>
                <c:pt idx="521">
                  <c:v>124.21</c:v>
                </c:pt>
                <c:pt idx="522">
                  <c:v>124.69</c:v>
                </c:pt>
                <c:pt idx="523">
                  <c:v>124.69</c:v>
                </c:pt>
                <c:pt idx="524">
                  <c:v>126.16</c:v>
                </c:pt>
                <c:pt idx="525">
                  <c:v>127.14</c:v>
                </c:pt>
                <c:pt idx="526">
                  <c:v>128.61000000000001</c:v>
                </c:pt>
                <c:pt idx="527">
                  <c:v>129.59</c:v>
                </c:pt>
                <c:pt idx="528">
                  <c:v>130.56</c:v>
                </c:pt>
                <c:pt idx="529">
                  <c:v>132.03</c:v>
                </c:pt>
                <c:pt idx="530">
                  <c:v>132.52000000000001</c:v>
                </c:pt>
                <c:pt idx="531">
                  <c:v>133.5</c:v>
                </c:pt>
                <c:pt idx="532">
                  <c:v>133.99</c:v>
                </c:pt>
                <c:pt idx="533">
                  <c:v>134.47</c:v>
                </c:pt>
                <c:pt idx="534">
                  <c:v>134.47</c:v>
                </c:pt>
                <c:pt idx="535">
                  <c:v>134.96</c:v>
                </c:pt>
                <c:pt idx="536">
                  <c:v>134.96</c:v>
                </c:pt>
                <c:pt idx="537">
                  <c:v>134.96</c:v>
                </c:pt>
                <c:pt idx="538">
                  <c:v>134.96</c:v>
                </c:pt>
                <c:pt idx="539">
                  <c:v>134.96</c:v>
                </c:pt>
                <c:pt idx="540">
                  <c:v>134.96</c:v>
                </c:pt>
                <c:pt idx="541">
                  <c:v>134.96</c:v>
                </c:pt>
                <c:pt idx="542">
                  <c:v>134.96</c:v>
                </c:pt>
                <c:pt idx="543">
                  <c:v>134.96</c:v>
                </c:pt>
                <c:pt idx="544">
                  <c:v>134.96</c:v>
                </c:pt>
                <c:pt idx="545">
                  <c:v>135.44999999999999</c:v>
                </c:pt>
                <c:pt idx="546">
                  <c:v>135.44999999999999</c:v>
                </c:pt>
                <c:pt idx="547">
                  <c:v>135.44999999999999</c:v>
                </c:pt>
                <c:pt idx="548">
                  <c:v>135.44999999999999</c:v>
                </c:pt>
                <c:pt idx="549">
                  <c:v>135.44999999999999</c:v>
                </c:pt>
                <c:pt idx="550">
                  <c:v>134.96</c:v>
                </c:pt>
                <c:pt idx="551">
                  <c:v>134.96</c:v>
                </c:pt>
                <c:pt idx="552">
                  <c:v>133.99</c:v>
                </c:pt>
                <c:pt idx="553">
                  <c:v>133.74</c:v>
                </c:pt>
                <c:pt idx="554">
                  <c:v>133.5</c:v>
                </c:pt>
                <c:pt idx="555">
                  <c:v>132.52000000000001</c:v>
                </c:pt>
                <c:pt idx="556">
                  <c:v>132.52000000000001</c:v>
                </c:pt>
                <c:pt idx="557">
                  <c:v>132.52000000000001</c:v>
                </c:pt>
                <c:pt idx="558">
                  <c:v>132.52000000000001</c:v>
                </c:pt>
                <c:pt idx="559">
                  <c:v>132.52000000000001</c:v>
                </c:pt>
                <c:pt idx="560">
                  <c:v>132.52000000000001</c:v>
                </c:pt>
                <c:pt idx="561">
                  <c:v>132.52000000000001</c:v>
                </c:pt>
                <c:pt idx="562">
                  <c:v>132.52000000000001</c:v>
                </c:pt>
                <c:pt idx="563">
                  <c:v>132.52000000000001</c:v>
                </c:pt>
                <c:pt idx="564">
                  <c:v>132.03</c:v>
                </c:pt>
                <c:pt idx="565">
                  <c:v>131.05000000000001</c:v>
                </c:pt>
                <c:pt idx="566">
                  <c:v>131.54</c:v>
                </c:pt>
                <c:pt idx="567">
                  <c:v>129.59</c:v>
                </c:pt>
                <c:pt idx="568">
                  <c:v>129.1</c:v>
                </c:pt>
                <c:pt idx="569">
                  <c:v>128.36000000000001</c:v>
                </c:pt>
                <c:pt idx="570">
                  <c:v>128.12</c:v>
                </c:pt>
                <c:pt idx="571">
                  <c:v>126.16</c:v>
                </c:pt>
                <c:pt idx="572">
                  <c:v>125.18</c:v>
                </c:pt>
                <c:pt idx="573">
                  <c:v>123.72</c:v>
                </c:pt>
                <c:pt idx="574">
                  <c:v>122.25</c:v>
                </c:pt>
                <c:pt idx="575">
                  <c:v>120.29</c:v>
                </c:pt>
                <c:pt idx="576">
                  <c:v>118.83</c:v>
                </c:pt>
                <c:pt idx="577">
                  <c:v>117.36</c:v>
                </c:pt>
                <c:pt idx="578">
                  <c:v>116.38</c:v>
                </c:pt>
                <c:pt idx="579">
                  <c:v>114.43</c:v>
                </c:pt>
                <c:pt idx="580">
                  <c:v>113.45</c:v>
                </c:pt>
                <c:pt idx="581">
                  <c:v>112.47</c:v>
                </c:pt>
                <c:pt idx="582">
                  <c:v>110.02</c:v>
                </c:pt>
                <c:pt idx="583">
                  <c:v>110.02</c:v>
                </c:pt>
                <c:pt idx="584">
                  <c:v>109.05</c:v>
                </c:pt>
                <c:pt idx="585">
                  <c:v>109.05</c:v>
                </c:pt>
                <c:pt idx="586">
                  <c:v>109.05</c:v>
                </c:pt>
                <c:pt idx="587">
                  <c:v>109.05</c:v>
                </c:pt>
                <c:pt idx="588">
                  <c:v>109.05</c:v>
                </c:pt>
                <c:pt idx="589">
                  <c:v>109.05</c:v>
                </c:pt>
                <c:pt idx="590">
                  <c:v>109.54</c:v>
                </c:pt>
                <c:pt idx="591">
                  <c:v>109.54</c:v>
                </c:pt>
                <c:pt idx="592">
                  <c:v>109.54</c:v>
                </c:pt>
                <c:pt idx="593">
                  <c:v>109.05</c:v>
                </c:pt>
                <c:pt idx="594">
                  <c:v>108.56</c:v>
                </c:pt>
                <c:pt idx="595">
                  <c:v>107.09</c:v>
                </c:pt>
                <c:pt idx="596">
                  <c:v>106.11</c:v>
                </c:pt>
                <c:pt idx="597">
                  <c:v>106.11</c:v>
                </c:pt>
                <c:pt idx="598">
                  <c:v>105.13</c:v>
                </c:pt>
                <c:pt idx="599">
                  <c:v>104.16</c:v>
                </c:pt>
                <c:pt idx="600">
                  <c:v>104.16</c:v>
                </c:pt>
                <c:pt idx="601">
                  <c:v>103.67</c:v>
                </c:pt>
                <c:pt idx="602">
                  <c:v>103.67</c:v>
                </c:pt>
                <c:pt idx="603">
                  <c:v>103.67</c:v>
                </c:pt>
                <c:pt idx="604">
                  <c:v>103.18</c:v>
                </c:pt>
                <c:pt idx="605">
                  <c:v>103.18</c:v>
                </c:pt>
                <c:pt idx="606">
                  <c:v>102.2</c:v>
                </c:pt>
                <c:pt idx="607">
                  <c:v>101.22</c:v>
                </c:pt>
                <c:pt idx="608">
                  <c:v>100.25</c:v>
                </c:pt>
                <c:pt idx="609">
                  <c:v>98.29</c:v>
                </c:pt>
                <c:pt idx="610">
                  <c:v>96.33</c:v>
                </c:pt>
                <c:pt idx="611">
                  <c:v>94.87</c:v>
                </c:pt>
                <c:pt idx="612">
                  <c:v>91.93</c:v>
                </c:pt>
                <c:pt idx="613">
                  <c:v>90.47</c:v>
                </c:pt>
                <c:pt idx="614">
                  <c:v>87.04</c:v>
                </c:pt>
                <c:pt idx="615">
                  <c:v>86.06</c:v>
                </c:pt>
                <c:pt idx="616">
                  <c:v>83.13</c:v>
                </c:pt>
                <c:pt idx="617">
                  <c:v>80.2</c:v>
                </c:pt>
                <c:pt idx="618">
                  <c:v>77.510000000000005</c:v>
                </c:pt>
                <c:pt idx="619">
                  <c:v>74.819999999999993</c:v>
                </c:pt>
                <c:pt idx="620">
                  <c:v>73.349999999999994</c:v>
                </c:pt>
                <c:pt idx="621">
                  <c:v>71.39</c:v>
                </c:pt>
                <c:pt idx="622">
                  <c:v>69.930000000000007</c:v>
                </c:pt>
                <c:pt idx="623">
                  <c:v>67.48</c:v>
                </c:pt>
                <c:pt idx="624">
                  <c:v>66.5</c:v>
                </c:pt>
                <c:pt idx="625">
                  <c:v>63.08</c:v>
                </c:pt>
                <c:pt idx="626">
                  <c:v>61.61</c:v>
                </c:pt>
                <c:pt idx="627">
                  <c:v>60.64</c:v>
                </c:pt>
                <c:pt idx="628">
                  <c:v>59.17</c:v>
                </c:pt>
                <c:pt idx="629">
                  <c:v>58.68</c:v>
                </c:pt>
                <c:pt idx="630">
                  <c:v>57.7</c:v>
                </c:pt>
                <c:pt idx="631">
                  <c:v>57.21</c:v>
                </c:pt>
                <c:pt idx="632">
                  <c:v>56.23</c:v>
                </c:pt>
                <c:pt idx="633">
                  <c:v>56.72</c:v>
                </c:pt>
                <c:pt idx="634">
                  <c:v>57.21</c:v>
                </c:pt>
                <c:pt idx="635">
                  <c:v>57.21</c:v>
                </c:pt>
                <c:pt idx="636">
                  <c:v>57.21</c:v>
                </c:pt>
                <c:pt idx="637">
                  <c:v>57.21</c:v>
                </c:pt>
                <c:pt idx="638">
                  <c:v>57.21</c:v>
                </c:pt>
                <c:pt idx="639">
                  <c:v>57.21</c:v>
                </c:pt>
                <c:pt idx="640">
                  <c:v>57.21</c:v>
                </c:pt>
                <c:pt idx="641">
                  <c:v>57.21</c:v>
                </c:pt>
                <c:pt idx="642">
                  <c:v>56.72</c:v>
                </c:pt>
                <c:pt idx="643">
                  <c:v>56.23</c:v>
                </c:pt>
                <c:pt idx="644">
                  <c:v>54.77</c:v>
                </c:pt>
                <c:pt idx="645">
                  <c:v>54.28</c:v>
                </c:pt>
                <c:pt idx="646">
                  <c:v>53.3</c:v>
                </c:pt>
                <c:pt idx="647">
                  <c:v>51.83</c:v>
                </c:pt>
                <c:pt idx="648">
                  <c:v>49.88</c:v>
                </c:pt>
                <c:pt idx="649">
                  <c:v>48.9</c:v>
                </c:pt>
                <c:pt idx="650">
                  <c:v>48.9</c:v>
                </c:pt>
                <c:pt idx="651">
                  <c:v>48.9</c:v>
                </c:pt>
                <c:pt idx="652">
                  <c:v>47.92</c:v>
                </c:pt>
                <c:pt idx="653">
                  <c:v>47.92</c:v>
                </c:pt>
                <c:pt idx="654">
                  <c:v>47.92</c:v>
                </c:pt>
                <c:pt idx="655">
                  <c:v>47.92</c:v>
                </c:pt>
                <c:pt idx="656">
                  <c:v>47.92</c:v>
                </c:pt>
                <c:pt idx="657">
                  <c:v>48.41</c:v>
                </c:pt>
                <c:pt idx="658">
                  <c:v>48.41</c:v>
                </c:pt>
                <c:pt idx="659">
                  <c:v>48.9</c:v>
                </c:pt>
                <c:pt idx="660">
                  <c:v>49.39</c:v>
                </c:pt>
                <c:pt idx="661">
                  <c:v>49.39</c:v>
                </c:pt>
                <c:pt idx="662">
                  <c:v>49.39</c:v>
                </c:pt>
                <c:pt idx="663">
                  <c:v>49.39</c:v>
                </c:pt>
                <c:pt idx="664">
                  <c:v>49.39</c:v>
                </c:pt>
                <c:pt idx="665">
                  <c:v>49.39</c:v>
                </c:pt>
                <c:pt idx="666">
                  <c:v>49.39</c:v>
                </c:pt>
                <c:pt idx="667">
                  <c:v>49.39</c:v>
                </c:pt>
                <c:pt idx="668">
                  <c:v>49.39</c:v>
                </c:pt>
                <c:pt idx="669">
                  <c:v>49.39</c:v>
                </c:pt>
                <c:pt idx="670">
                  <c:v>49.39</c:v>
                </c:pt>
                <c:pt idx="671">
                  <c:v>49.39</c:v>
                </c:pt>
                <c:pt idx="672">
                  <c:v>49.39</c:v>
                </c:pt>
                <c:pt idx="673">
                  <c:v>49.39</c:v>
                </c:pt>
                <c:pt idx="674">
                  <c:v>49.39</c:v>
                </c:pt>
                <c:pt idx="675">
                  <c:v>49.39</c:v>
                </c:pt>
                <c:pt idx="676">
                  <c:v>49.39</c:v>
                </c:pt>
                <c:pt idx="677">
                  <c:v>49.39</c:v>
                </c:pt>
                <c:pt idx="678">
                  <c:v>49.39</c:v>
                </c:pt>
                <c:pt idx="679">
                  <c:v>49.39</c:v>
                </c:pt>
                <c:pt idx="680">
                  <c:v>49.88</c:v>
                </c:pt>
                <c:pt idx="681">
                  <c:v>50.37</c:v>
                </c:pt>
                <c:pt idx="682">
                  <c:v>50.86</c:v>
                </c:pt>
                <c:pt idx="683">
                  <c:v>50.86</c:v>
                </c:pt>
                <c:pt idx="684">
                  <c:v>51.83</c:v>
                </c:pt>
                <c:pt idx="685">
                  <c:v>51.83</c:v>
                </c:pt>
                <c:pt idx="686">
                  <c:v>51.83</c:v>
                </c:pt>
                <c:pt idx="687">
                  <c:v>51.83</c:v>
                </c:pt>
                <c:pt idx="688">
                  <c:v>52.32</c:v>
                </c:pt>
                <c:pt idx="689">
                  <c:v>52.81</c:v>
                </c:pt>
                <c:pt idx="690">
                  <c:v>52.81</c:v>
                </c:pt>
                <c:pt idx="691">
                  <c:v>52.81</c:v>
                </c:pt>
                <c:pt idx="692">
                  <c:v>52.81</c:v>
                </c:pt>
                <c:pt idx="693">
                  <c:v>52.81</c:v>
                </c:pt>
                <c:pt idx="694">
                  <c:v>53.79</c:v>
                </c:pt>
                <c:pt idx="695">
                  <c:v>53.79</c:v>
                </c:pt>
                <c:pt idx="696">
                  <c:v>53.79</c:v>
                </c:pt>
                <c:pt idx="697">
                  <c:v>53.79</c:v>
                </c:pt>
                <c:pt idx="698">
                  <c:v>54.03</c:v>
                </c:pt>
                <c:pt idx="699">
                  <c:v>54.77</c:v>
                </c:pt>
                <c:pt idx="700">
                  <c:v>55.75</c:v>
                </c:pt>
                <c:pt idx="701">
                  <c:v>56.23</c:v>
                </c:pt>
                <c:pt idx="702">
                  <c:v>57.21</c:v>
                </c:pt>
                <c:pt idx="703">
                  <c:v>58.19</c:v>
                </c:pt>
                <c:pt idx="704">
                  <c:v>60.64</c:v>
                </c:pt>
                <c:pt idx="705">
                  <c:v>61.12</c:v>
                </c:pt>
                <c:pt idx="706">
                  <c:v>63.57</c:v>
                </c:pt>
                <c:pt idx="707">
                  <c:v>64.55</c:v>
                </c:pt>
                <c:pt idx="708">
                  <c:v>65.77</c:v>
                </c:pt>
                <c:pt idx="709">
                  <c:v>65.77</c:v>
                </c:pt>
                <c:pt idx="710">
                  <c:v>65.77</c:v>
                </c:pt>
                <c:pt idx="711">
                  <c:v>65.77</c:v>
                </c:pt>
                <c:pt idx="712">
                  <c:v>65.77</c:v>
                </c:pt>
                <c:pt idx="713">
                  <c:v>65.77</c:v>
                </c:pt>
                <c:pt idx="714">
                  <c:v>65.040000000000006</c:v>
                </c:pt>
                <c:pt idx="715">
                  <c:v>64.06</c:v>
                </c:pt>
                <c:pt idx="716">
                  <c:v>63.57</c:v>
                </c:pt>
                <c:pt idx="717">
                  <c:v>62.59</c:v>
                </c:pt>
                <c:pt idx="718">
                  <c:v>62.59</c:v>
                </c:pt>
                <c:pt idx="719">
                  <c:v>62.1</c:v>
                </c:pt>
                <c:pt idx="720">
                  <c:v>62.1</c:v>
                </c:pt>
                <c:pt idx="721">
                  <c:v>63.08</c:v>
                </c:pt>
                <c:pt idx="722">
                  <c:v>64.55</c:v>
                </c:pt>
                <c:pt idx="723">
                  <c:v>67.239999999999995</c:v>
                </c:pt>
                <c:pt idx="724">
                  <c:v>68.7</c:v>
                </c:pt>
                <c:pt idx="725">
                  <c:v>70.91</c:v>
                </c:pt>
                <c:pt idx="726">
                  <c:v>72.86</c:v>
                </c:pt>
                <c:pt idx="727">
                  <c:v>76.28</c:v>
                </c:pt>
                <c:pt idx="728">
                  <c:v>78.73</c:v>
                </c:pt>
                <c:pt idx="729">
                  <c:v>83.13</c:v>
                </c:pt>
                <c:pt idx="730">
                  <c:v>86.06</c:v>
                </c:pt>
                <c:pt idx="731">
                  <c:v>89.49</c:v>
                </c:pt>
                <c:pt idx="732">
                  <c:v>92.42</c:v>
                </c:pt>
                <c:pt idx="733">
                  <c:v>94.38</c:v>
                </c:pt>
                <c:pt idx="734">
                  <c:v>97.07</c:v>
                </c:pt>
                <c:pt idx="735">
                  <c:v>97.8</c:v>
                </c:pt>
                <c:pt idx="736">
                  <c:v>100.73</c:v>
                </c:pt>
                <c:pt idx="737">
                  <c:v>103.18</c:v>
                </c:pt>
                <c:pt idx="738">
                  <c:v>105.62</c:v>
                </c:pt>
                <c:pt idx="739">
                  <c:v>107.58</c:v>
                </c:pt>
                <c:pt idx="740">
                  <c:v>109.54</c:v>
                </c:pt>
                <c:pt idx="741">
                  <c:v>111.98</c:v>
                </c:pt>
                <c:pt idx="742">
                  <c:v>113.45</c:v>
                </c:pt>
                <c:pt idx="743">
                  <c:v>114.91</c:v>
                </c:pt>
                <c:pt idx="744">
                  <c:v>115.4</c:v>
                </c:pt>
                <c:pt idx="745">
                  <c:v>115.4</c:v>
                </c:pt>
                <c:pt idx="746">
                  <c:v>116.38</c:v>
                </c:pt>
                <c:pt idx="747">
                  <c:v>116.38</c:v>
                </c:pt>
                <c:pt idx="748">
                  <c:v>116.38</c:v>
                </c:pt>
                <c:pt idx="749">
                  <c:v>116.38</c:v>
                </c:pt>
                <c:pt idx="750">
                  <c:v>116.87</c:v>
                </c:pt>
                <c:pt idx="751">
                  <c:v>118.34</c:v>
                </c:pt>
                <c:pt idx="752">
                  <c:v>118.83</c:v>
                </c:pt>
                <c:pt idx="753">
                  <c:v>120.29</c:v>
                </c:pt>
                <c:pt idx="754">
                  <c:v>121.76</c:v>
                </c:pt>
                <c:pt idx="755">
                  <c:v>122.74</c:v>
                </c:pt>
                <c:pt idx="756">
                  <c:v>123.23</c:v>
                </c:pt>
                <c:pt idx="757">
                  <c:v>123.23</c:v>
                </c:pt>
                <c:pt idx="758">
                  <c:v>123.23</c:v>
                </c:pt>
                <c:pt idx="759">
                  <c:v>122.25</c:v>
                </c:pt>
                <c:pt idx="760">
                  <c:v>121.76</c:v>
                </c:pt>
                <c:pt idx="761">
                  <c:v>122.25</c:v>
                </c:pt>
                <c:pt idx="762">
                  <c:v>122.74</c:v>
                </c:pt>
                <c:pt idx="763">
                  <c:v>122.74</c:v>
                </c:pt>
                <c:pt idx="764">
                  <c:v>123.72</c:v>
                </c:pt>
                <c:pt idx="765">
                  <c:v>123.72</c:v>
                </c:pt>
                <c:pt idx="766">
                  <c:v>123.72</c:v>
                </c:pt>
                <c:pt idx="767">
                  <c:v>123.72</c:v>
                </c:pt>
                <c:pt idx="768">
                  <c:v>123.72</c:v>
                </c:pt>
                <c:pt idx="769">
                  <c:v>123.72</c:v>
                </c:pt>
                <c:pt idx="770">
                  <c:v>123.72</c:v>
                </c:pt>
                <c:pt idx="771">
                  <c:v>123.72</c:v>
                </c:pt>
                <c:pt idx="772">
                  <c:v>123.72</c:v>
                </c:pt>
                <c:pt idx="773">
                  <c:v>124.21</c:v>
                </c:pt>
                <c:pt idx="774">
                  <c:v>125.18</c:v>
                </c:pt>
                <c:pt idx="775">
                  <c:v>126.16</c:v>
                </c:pt>
                <c:pt idx="776">
                  <c:v>127.14</c:v>
                </c:pt>
                <c:pt idx="777">
                  <c:v>128.12</c:v>
                </c:pt>
                <c:pt idx="778">
                  <c:v>128.61000000000001</c:v>
                </c:pt>
                <c:pt idx="779">
                  <c:v>129.59</c:v>
                </c:pt>
                <c:pt idx="780">
                  <c:v>130.07</c:v>
                </c:pt>
                <c:pt idx="781">
                  <c:v>130.56</c:v>
                </c:pt>
                <c:pt idx="782">
                  <c:v>131.05000000000001</c:v>
                </c:pt>
                <c:pt idx="783">
                  <c:v>131.54</c:v>
                </c:pt>
                <c:pt idx="784">
                  <c:v>132.03</c:v>
                </c:pt>
                <c:pt idx="785">
                  <c:v>132.03</c:v>
                </c:pt>
                <c:pt idx="786">
                  <c:v>132.03</c:v>
                </c:pt>
                <c:pt idx="787">
                  <c:v>132.27000000000001</c:v>
                </c:pt>
                <c:pt idx="788">
                  <c:v>132.27000000000001</c:v>
                </c:pt>
                <c:pt idx="789">
                  <c:v>132.52000000000001</c:v>
                </c:pt>
                <c:pt idx="790">
                  <c:v>132.52000000000001</c:v>
                </c:pt>
                <c:pt idx="791">
                  <c:v>133.01</c:v>
                </c:pt>
                <c:pt idx="792">
                  <c:v>132.52000000000001</c:v>
                </c:pt>
                <c:pt idx="793">
                  <c:v>132.52000000000001</c:v>
                </c:pt>
                <c:pt idx="794">
                  <c:v>132.52000000000001</c:v>
                </c:pt>
                <c:pt idx="795">
                  <c:v>132.52000000000001</c:v>
                </c:pt>
                <c:pt idx="796">
                  <c:v>132.52000000000001</c:v>
                </c:pt>
                <c:pt idx="797">
                  <c:v>132.52000000000001</c:v>
                </c:pt>
                <c:pt idx="798">
                  <c:v>132.52000000000001</c:v>
                </c:pt>
                <c:pt idx="799">
                  <c:v>132.52000000000001</c:v>
                </c:pt>
                <c:pt idx="800">
                  <c:v>132.52000000000001</c:v>
                </c:pt>
                <c:pt idx="801">
                  <c:v>132.03</c:v>
                </c:pt>
                <c:pt idx="802">
                  <c:v>132.03</c:v>
                </c:pt>
                <c:pt idx="803">
                  <c:v>132.03</c:v>
                </c:pt>
                <c:pt idx="804">
                  <c:v>131.54</c:v>
                </c:pt>
                <c:pt idx="805">
                  <c:v>131.05000000000001</c:v>
                </c:pt>
                <c:pt idx="806">
                  <c:v>131.05000000000001</c:v>
                </c:pt>
                <c:pt idx="807">
                  <c:v>130.07</c:v>
                </c:pt>
                <c:pt idx="808">
                  <c:v>130.07</c:v>
                </c:pt>
                <c:pt idx="809">
                  <c:v>130.07</c:v>
                </c:pt>
                <c:pt idx="810">
                  <c:v>130.07</c:v>
                </c:pt>
                <c:pt idx="811">
                  <c:v>129.1</c:v>
                </c:pt>
                <c:pt idx="812">
                  <c:v>129.1</c:v>
                </c:pt>
                <c:pt idx="813">
                  <c:v>129.1</c:v>
                </c:pt>
                <c:pt idx="814">
                  <c:v>128.61000000000001</c:v>
                </c:pt>
                <c:pt idx="815">
                  <c:v>128.61000000000001</c:v>
                </c:pt>
                <c:pt idx="816">
                  <c:v>128.61000000000001</c:v>
                </c:pt>
                <c:pt idx="817">
                  <c:v>128.61000000000001</c:v>
                </c:pt>
                <c:pt idx="818">
                  <c:v>128.61000000000001</c:v>
                </c:pt>
                <c:pt idx="819">
                  <c:v>128.12</c:v>
                </c:pt>
                <c:pt idx="820">
                  <c:v>127.63</c:v>
                </c:pt>
                <c:pt idx="821">
                  <c:v>126.16</c:v>
                </c:pt>
                <c:pt idx="822">
                  <c:v>125.18</c:v>
                </c:pt>
                <c:pt idx="823">
                  <c:v>124.21</c:v>
                </c:pt>
                <c:pt idx="824">
                  <c:v>122.74</c:v>
                </c:pt>
                <c:pt idx="825">
                  <c:v>122.74</c:v>
                </c:pt>
                <c:pt idx="826">
                  <c:v>121.27</c:v>
                </c:pt>
                <c:pt idx="827">
                  <c:v>120.29</c:v>
                </c:pt>
                <c:pt idx="828">
                  <c:v>119.8</c:v>
                </c:pt>
                <c:pt idx="829">
                  <c:v>119.8</c:v>
                </c:pt>
                <c:pt idx="830">
                  <c:v>119.8</c:v>
                </c:pt>
                <c:pt idx="831">
                  <c:v>119.8</c:v>
                </c:pt>
                <c:pt idx="832">
                  <c:v>120.29</c:v>
                </c:pt>
                <c:pt idx="833">
                  <c:v>120.29</c:v>
                </c:pt>
                <c:pt idx="834">
                  <c:v>120.29</c:v>
                </c:pt>
                <c:pt idx="835">
                  <c:v>120.29</c:v>
                </c:pt>
                <c:pt idx="836">
                  <c:v>119.8</c:v>
                </c:pt>
                <c:pt idx="837">
                  <c:v>118.83</c:v>
                </c:pt>
                <c:pt idx="838">
                  <c:v>117.85</c:v>
                </c:pt>
                <c:pt idx="839">
                  <c:v>115.4</c:v>
                </c:pt>
                <c:pt idx="840">
                  <c:v>113.94</c:v>
                </c:pt>
                <c:pt idx="841">
                  <c:v>111.98</c:v>
                </c:pt>
                <c:pt idx="842">
                  <c:v>111.49</c:v>
                </c:pt>
                <c:pt idx="843">
                  <c:v>108.07</c:v>
                </c:pt>
                <c:pt idx="844">
                  <c:v>106.6</c:v>
                </c:pt>
                <c:pt idx="845">
                  <c:v>105.13</c:v>
                </c:pt>
                <c:pt idx="846">
                  <c:v>104.16</c:v>
                </c:pt>
                <c:pt idx="847">
                  <c:v>103.67</c:v>
                </c:pt>
                <c:pt idx="848">
                  <c:v>102.69</c:v>
                </c:pt>
                <c:pt idx="849">
                  <c:v>101.71</c:v>
                </c:pt>
                <c:pt idx="850">
                  <c:v>101.71</c:v>
                </c:pt>
                <c:pt idx="851">
                  <c:v>101.22</c:v>
                </c:pt>
                <c:pt idx="852">
                  <c:v>101.71</c:v>
                </c:pt>
                <c:pt idx="853">
                  <c:v>101.71</c:v>
                </c:pt>
                <c:pt idx="854">
                  <c:v>101.22</c:v>
                </c:pt>
                <c:pt idx="855">
                  <c:v>100.25</c:v>
                </c:pt>
                <c:pt idx="856">
                  <c:v>98.78</c:v>
                </c:pt>
                <c:pt idx="857">
                  <c:v>96.82</c:v>
                </c:pt>
                <c:pt idx="858">
                  <c:v>95.36</c:v>
                </c:pt>
                <c:pt idx="859">
                  <c:v>93.4</c:v>
                </c:pt>
                <c:pt idx="860">
                  <c:v>90.95</c:v>
                </c:pt>
                <c:pt idx="861">
                  <c:v>89.73</c:v>
                </c:pt>
                <c:pt idx="862">
                  <c:v>87.53</c:v>
                </c:pt>
                <c:pt idx="863">
                  <c:v>86.06</c:v>
                </c:pt>
                <c:pt idx="864">
                  <c:v>83.62</c:v>
                </c:pt>
                <c:pt idx="865">
                  <c:v>81.66</c:v>
                </c:pt>
                <c:pt idx="866">
                  <c:v>79.22</c:v>
                </c:pt>
                <c:pt idx="867">
                  <c:v>78.239999999999995</c:v>
                </c:pt>
                <c:pt idx="868">
                  <c:v>76.28</c:v>
                </c:pt>
                <c:pt idx="869">
                  <c:v>75.31</c:v>
                </c:pt>
                <c:pt idx="870">
                  <c:v>74.819999999999993</c:v>
                </c:pt>
                <c:pt idx="871">
                  <c:v>72.86</c:v>
                </c:pt>
                <c:pt idx="872">
                  <c:v>72.86</c:v>
                </c:pt>
                <c:pt idx="873">
                  <c:v>71.88</c:v>
                </c:pt>
                <c:pt idx="874">
                  <c:v>71.88</c:v>
                </c:pt>
                <c:pt idx="875">
                  <c:v>71.88</c:v>
                </c:pt>
                <c:pt idx="876">
                  <c:v>71.88</c:v>
                </c:pt>
                <c:pt idx="877">
                  <c:v>71.88</c:v>
                </c:pt>
                <c:pt idx="878">
                  <c:v>71.88</c:v>
                </c:pt>
                <c:pt idx="879">
                  <c:v>71.88</c:v>
                </c:pt>
                <c:pt idx="880">
                  <c:v>71.88</c:v>
                </c:pt>
                <c:pt idx="881">
                  <c:v>70.91</c:v>
                </c:pt>
                <c:pt idx="882">
                  <c:v>69.930000000000007</c:v>
                </c:pt>
                <c:pt idx="883">
                  <c:v>67.97</c:v>
                </c:pt>
                <c:pt idx="884">
                  <c:v>66.02</c:v>
                </c:pt>
                <c:pt idx="885">
                  <c:v>65.040000000000006</c:v>
                </c:pt>
                <c:pt idx="886">
                  <c:v>63.57</c:v>
                </c:pt>
                <c:pt idx="887">
                  <c:v>61.61</c:v>
                </c:pt>
                <c:pt idx="888">
                  <c:v>60.64</c:v>
                </c:pt>
                <c:pt idx="889">
                  <c:v>59.66</c:v>
                </c:pt>
                <c:pt idx="890">
                  <c:v>57.7</c:v>
                </c:pt>
                <c:pt idx="891">
                  <c:v>57.21</c:v>
                </c:pt>
                <c:pt idx="892">
                  <c:v>56.23</c:v>
                </c:pt>
                <c:pt idx="893">
                  <c:v>56.23</c:v>
                </c:pt>
                <c:pt idx="894">
                  <c:v>56.23</c:v>
                </c:pt>
                <c:pt idx="895">
                  <c:v>56.23</c:v>
                </c:pt>
                <c:pt idx="896">
                  <c:v>56.23</c:v>
                </c:pt>
                <c:pt idx="897">
                  <c:v>55.75</c:v>
                </c:pt>
                <c:pt idx="898">
                  <c:v>55.75</c:v>
                </c:pt>
                <c:pt idx="899">
                  <c:v>55.26</c:v>
                </c:pt>
                <c:pt idx="900">
                  <c:v>55.26</c:v>
                </c:pt>
                <c:pt idx="901">
                  <c:v>53.79</c:v>
                </c:pt>
                <c:pt idx="902">
                  <c:v>53.79</c:v>
                </c:pt>
                <c:pt idx="903">
                  <c:v>51.83</c:v>
                </c:pt>
                <c:pt idx="904">
                  <c:v>50.86</c:v>
                </c:pt>
                <c:pt idx="905">
                  <c:v>49.88</c:v>
                </c:pt>
                <c:pt idx="906">
                  <c:v>49.88</c:v>
                </c:pt>
                <c:pt idx="907">
                  <c:v>48.9</c:v>
                </c:pt>
                <c:pt idx="908">
                  <c:v>47.92</c:v>
                </c:pt>
                <c:pt idx="909">
                  <c:v>46.94</c:v>
                </c:pt>
                <c:pt idx="910">
                  <c:v>47.43</c:v>
                </c:pt>
                <c:pt idx="911">
                  <c:v>47.43</c:v>
                </c:pt>
                <c:pt idx="912">
                  <c:v>47.43</c:v>
                </c:pt>
                <c:pt idx="913">
                  <c:v>46.94</c:v>
                </c:pt>
                <c:pt idx="914">
                  <c:v>46.94</c:v>
                </c:pt>
                <c:pt idx="915">
                  <c:v>46.94</c:v>
                </c:pt>
                <c:pt idx="916">
                  <c:v>46.94</c:v>
                </c:pt>
                <c:pt idx="917">
                  <c:v>46.94</c:v>
                </c:pt>
                <c:pt idx="918">
                  <c:v>47.43</c:v>
                </c:pt>
                <c:pt idx="919">
                  <c:v>47.43</c:v>
                </c:pt>
                <c:pt idx="920">
                  <c:v>46.94</c:v>
                </c:pt>
                <c:pt idx="921">
                  <c:v>46.45</c:v>
                </c:pt>
                <c:pt idx="922">
                  <c:v>46.45</c:v>
                </c:pt>
                <c:pt idx="923">
                  <c:v>46.45</c:v>
                </c:pt>
                <c:pt idx="924">
                  <c:v>46.45</c:v>
                </c:pt>
                <c:pt idx="925">
                  <c:v>46.45</c:v>
                </c:pt>
                <c:pt idx="926">
                  <c:v>46.94</c:v>
                </c:pt>
                <c:pt idx="927">
                  <c:v>47.43</c:v>
                </c:pt>
                <c:pt idx="928">
                  <c:v>47.92</c:v>
                </c:pt>
                <c:pt idx="929">
                  <c:v>47.92</c:v>
                </c:pt>
                <c:pt idx="930">
                  <c:v>48.9</c:v>
                </c:pt>
                <c:pt idx="931">
                  <c:v>48.9</c:v>
                </c:pt>
                <c:pt idx="932">
                  <c:v>48.9</c:v>
                </c:pt>
                <c:pt idx="933">
                  <c:v>48.9</c:v>
                </c:pt>
                <c:pt idx="934">
                  <c:v>48.9</c:v>
                </c:pt>
                <c:pt idx="935">
                  <c:v>48.9</c:v>
                </c:pt>
                <c:pt idx="936">
                  <c:v>48.9</c:v>
                </c:pt>
                <c:pt idx="937">
                  <c:v>48.9</c:v>
                </c:pt>
                <c:pt idx="938">
                  <c:v>48.9</c:v>
                </c:pt>
                <c:pt idx="939">
                  <c:v>48.9</c:v>
                </c:pt>
                <c:pt idx="940">
                  <c:v>48.9</c:v>
                </c:pt>
                <c:pt idx="941">
                  <c:v>49.88</c:v>
                </c:pt>
                <c:pt idx="942">
                  <c:v>50.86</c:v>
                </c:pt>
                <c:pt idx="943">
                  <c:v>50.86</c:v>
                </c:pt>
                <c:pt idx="944">
                  <c:v>52.81</c:v>
                </c:pt>
                <c:pt idx="945">
                  <c:v>54.28</c:v>
                </c:pt>
                <c:pt idx="946">
                  <c:v>55.26</c:v>
                </c:pt>
                <c:pt idx="947">
                  <c:v>56.48</c:v>
                </c:pt>
                <c:pt idx="948">
                  <c:v>57.46</c:v>
                </c:pt>
                <c:pt idx="949">
                  <c:v>58.68</c:v>
                </c:pt>
                <c:pt idx="950">
                  <c:v>60.15</c:v>
                </c:pt>
                <c:pt idx="951">
                  <c:v>60.64</c:v>
                </c:pt>
                <c:pt idx="952">
                  <c:v>62.1</c:v>
                </c:pt>
                <c:pt idx="953">
                  <c:v>62.59</c:v>
                </c:pt>
                <c:pt idx="954">
                  <c:v>62.59</c:v>
                </c:pt>
                <c:pt idx="955">
                  <c:v>62.59</c:v>
                </c:pt>
                <c:pt idx="956">
                  <c:v>62.59</c:v>
                </c:pt>
                <c:pt idx="957">
                  <c:v>62.59</c:v>
                </c:pt>
                <c:pt idx="958">
                  <c:v>62.59</c:v>
                </c:pt>
                <c:pt idx="959">
                  <c:v>62.59</c:v>
                </c:pt>
                <c:pt idx="960">
                  <c:v>62.59</c:v>
                </c:pt>
                <c:pt idx="961">
                  <c:v>62.59</c:v>
                </c:pt>
                <c:pt idx="962">
                  <c:v>62.59</c:v>
                </c:pt>
                <c:pt idx="963">
                  <c:v>63.08</c:v>
                </c:pt>
                <c:pt idx="964">
                  <c:v>64.06</c:v>
                </c:pt>
                <c:pt idx="965">
                  <c:v>67.73</c:v>
                </c:pt>
                <c:pt idx="966">
                  <c:v>69.930000000000007</c:v>
                </c:pt>
                <c:pt idx="967">
                  <c:v>72.37</c:v>
                </c:pt>
                <c:pt idx="968">
                  <c:v>73.11</c:v>
                </c:pt>
                <c:pt idx="969">
                  <c:v>77.260000000000005</c:v>
                </c:pt>
                <c:pt idx="970">
                  <c:v>78.73</c:v>
                </c:pt>
                <c:pt idx="971">
                  <c:v>81.66</c:v>
                </c:pt>
                <c:pt idx="972">
                  <c:v>82.15</c:v>
                </c:pt>
                <c:pt idx="973">
                  <c:v>84.6</c:v>
                </c:pt>
                <c:pt idx="974">
                  <c:v>87.04</c:v>
                </c:pt>
                <c:pt idx="975">
                  <c:v>89.49</c:v>
                </c:pt>
                <c:pt idx="976">
                  <c:v>90.95</c:v>
                </c:pt>
                <c:pt idx="977">
                  <c:v>91.93</c:v>
                </c:pt>
                <c:pt idx="978">
                  <c:v>91.93</c:v>
                </c:pt>
                <c:pt idx="979">
                  <c:v>92.42</c:v>
                </c:pt>
                <c:pt idx="980">
                  <c:v>92.42</c:v>
                </c:pt>
                <c:pt idx="981">
                  <c:v>92.42</c:v>
                </c:pt>
                <c:pt idx="982">
                  <c:v>92.42</c:v>
                </c:pt>
                <c:pt idx="983">
                  <c:v>92.42</c:v>
                </c:pt>
                <c:pt idx="984">
                  <c:v>91.93</c:v>
                </c:pt>
                <c:pt idx="985">
                  <c:v>91.93</c:v>
                </c:pt>
                <c:pt idx="986">
                  <c:v>91.93</c:v>
                </c:pt>
                <c:pt idx="987">
                  <c:v>92.18</c:v>
                </c:pt>
                <c:pt idx="988">
                  <c:v>93.89</c:v>
                </c:pt>
                <c:pt idx="989">
                  <c:v>95.36</c:v>
                </c:pt>
                <c:pt idx="990">
                  <c:v>97.07</c:v>
                </c:pt>
                <c:pt idx="991">
                  <c:v>99.76</c:v>
                </c:pt>
                <c:pt idx="992">
                  <c:v>101.71</c:v>
                </c:pt>
                <c:pt idx="993">
                  <c:v>104.65</c:v>
                </c:pt>
                <c:pt idx="994">
                  <c:v>107.09</c:v>
                </c:pt>
                <c:pt idx="995">
                  <c:v>108.07</c:v>
                </c:pt>
                <c:pt idx="996">
                  <c:v>108.31</c:v>
                </c:pt>
                <c:pt idx="997">
                  <c:v>109.05</c:v>
                </c:pt>
                <c:pt idx="998">
                  <c:v>109.54</c:v>
                </c:pt>
                <c:pt idx="999">
                  <c:v>109.54</c:v>
                </c:pt>
                <c:pt idx="1000">
                  <c:v>109.05</c:v>
                </c:pt>
                <c:pt idx="1001">
                  <c:v>108.07</c:v>
                </c:pt>
                <c:pt idx="1002">
                  <c:v>107.09</c:v>
                </c:pt>
                <c:pt idx="1003">
                  <c:v>106.6</c:v>
                </c:pt>
                <c:pt idx="1004">
                  <c:v>106.11</c:v>
                </c:pt>
                <c:pt idx="1005">
                  <c:v>105.62</c:v>
                </c:pt>
                <c:pt idx="1006">
                  <c:v>105.62</c:v>
                </c:pt>
                <c:pt idx="1007">
                  <c:v>105.62</c:v>
                </c:pt>
                <c:pt idx="1008">
                  <c:v>105.62</c:v>
                </c:pt>
                <c:pt idx="1009">
                  <c:v>105.62</c:v>
                </c:pt>
                <c:pt idx="1010">
                  <c:v>106.36</c:v>
                </c:pt>
                <c:pt idx="1011">
                  <c:v>107.09</c:v>
                </c:pt>
                <c:pt idx="1012">
                  <c:v>108.56</c:v>
                </c:pt>
                <c:pt idx="1013">
                  <c:v>109.54</c:v>
                </c:pt>
                <c:pt idx="1014">
                  <c:v>110.02</c:v>
                </c:pt>
                <c:pt idx="1015">
                  <c:v>111</c:v>
                </c:pt>
                <c:pt idx="1016">
                  <c:v>112.96</c:v>
                </c:pt>
                <c:pt idx="1017">
                  <c:v>113.94</c:v>
                </c:pt>
                <c:pt idx="1018">
                  <c:v>115.4</c:v>
                </c:pt>
                <c:pt idx="1019">
                  <c:v>116.38</c:v>
                </c:pt>
                <c:pt idx="1020">
                  <c:v>117.85</c:v>
                </c:pt>
                <c:pt idx="1021">
                  <c:v>119.32</c:v>
                </c:pt>
                <c:pt idx="1022">
                  <c:v>121.27</c:v>
                </c:pt>
                <c:pt idx="1023">
                  <c:v>122.25</c:v>
                </c:pt>
                <c:pt idx="1024">
                  <c:v>123.72</c:v>
                </c:pt>
                <c:pt idx="1025">
                  <c:v>124.21</c:v>
                </c:pt>
                <c:pt idx="1026">
                  <c:v>126.16</c:v>
                </c:pt>
                <c:pt idx="1027">
                  <c:v>127.14</c:v>
                </c:pt>
                <c:pt idx="1028">
                  <c:v>128.12</c:v>
                </c:pt>
                <c:pt idx="1029">
                  <c:v>130.07</c:v>
                </c:pt>
                <c:pt idx="1030">
                  <c:v>130.56</c:v>
                </c:pt>
                <c:pt idx="1031">
                  <c:v>132.03</c:v>
                </c:pt>
                <c:pt idx="1032">
                  <c:v>133.01</c:v>
                </c:pt>
                <c:pt idx="1033">
                  <c:v>133.01</c:v>
                </c:pt>
                <c:pt idx="1034">
                  <c:v>133.99</c:v>
                </c:pt>
                <c:pt idx="1035">
                  <c:v>134.96</c:v>
                </c:pt>
                <c:pt idx="1036">
                  <c:v>135.94</c:v>
                </c:pt>
                <c:pt idx="1037">
                  <c:v>137.16</c:v>
                </c:pt>
                <c:pt idx="1038">
                  <c:v>137.41</c:v>
                </c:pt>
                <c:pt idx="1039">
                  <c:v>138.13999999999999</c:v>
                </c:pt>
                <c:pt idx="1040">
                  <c:v>138.38999999999999</c:v>
                </c:pt>
                <c:pt idx="1041">
                  <c:v>138.88</c:v>
                </c:pt>
                <c:pt idx="1042">
                  <c:v>138.88</c:v>
                </c:pt>
                <c:pt idx="1043">
                  <c:v>138.88</c:v>
                </c:pt>
                <c:pt idx="1044">
                  <c:v>138.88</c:v>
                </c:pt>
                <c:pt idx="1045">
                  <c:v>138.88</c:v>
                </c:pt>
                <c:pt idx="1046">
                  <c:v>138.88</c:v>
                </c:pt>
                <c:pt idx="1047">
                  <c:v>138.88</c:v>
                </c:pt>
                <c:pt idx="1048">
                  <c:v>138.38999999999999</c:v>
                </c:pt>
                <c:pt idx="1049">
                  <c:v>138.38999999999999</c:v>
                </c:pt>
                <c:pt idx="1050">
                  <c:v>138.38999999999999</c:v>
                </c:pt>
                <c:pt idx="1051">
                  <c:v>138.38999999999999</c:v>
                </c:pt>
                <c:pt idx="1052">
                  <c:v>138.38999999999999</c:v>
                </c:pt>
                <c:pt idx="1053">
                  <c:v>138.38999999999999</c:v>
                </c:pt>
                <c:pt idx="1054">
                  <c:v>138.38999999999999</c:v>
                </c:pt>
                <c:pt idx="1055">
                  <c:v>138.38999999999999</c:v>
                </c:pt>
                <c:pt idx="1056">
                  <c:v>138.38999999999999</c:v>
                </c:pt>
                <c:pt idx="1057">
                  <c:v>138.38999999999999</c:v>
                </c:pt>
                <c:pt idx="1058">
                  <c:v>138.38999999999999</c:v>
                </c:pt>
                <c:pt idx="1059">
                  <c:v>138.38999999999999</c:v>
                </c:pt>
                <c:pt idx="1060">
                  <c:v>137.9</c:v>
                </c:pt>
                <c:pt idx="1061">
                  <c:v>137.9</c:v>
                </c:pt>
                <c:pt idx="1062">
                  <c:v>137.41</c:v>
                </c:pt>
                <c:pt idx="1063">
                  <c:v>136.43</c:v>
                </c:pt>
                <c:pt idx="1064">
                  <c:v>135.94</c:v>
                </c:pt>
                <c:pt idx="1065">
                  <c:v>134.47</c:v>
                </c:pt>
                <c:pt idx="1066">
                  <c:v>133.99</c:v>
                </c:pt>
                <c:pt idx="1067">
                  <c:v>132.52000000000001</c:v>
                </c:pt>
                <c:pt idx="1068">
                  <c:v>132.03</c:v>
                </c:pt>
                <c:pt idx="1069">
                  <c:v>131.05000000000001</c:v>
                </c:pt>
                <c:pt idx="1070">
                  <c:v>130.56</c:v>
                </c:pt>
                <c:pt idx="1071">
                  <c:v>130.56</c:v>
                </c:pt>
                <c:pt idx="1072">
                  <c:v>130.07</c:v>
                </c:pt>
                <c:pt idx="1073">
                  <c:v>129.59</c:v>
                </c:pt>
                <c:pt idx="1074">
                  <c:v>129.59</c:v>
                </c:pt>
                <c:pt idx="1075">
                  <c:v>129.59</c:v>
                </c:pt>
                <c:pt idx="1076">
                  <c:v>129.59</c:v>
                </c:pt>
                <c:pt idx="1077">
                  <c:v>129.59</c:v>
                </c:pt>
                <c:pt idx="1078">
                  <c:v>130.07</c:v>
                </c:pt>
                <c:pt idx="1079">
                  <c:v>129.59</c:v>
                </c:pt>
                <c:pt idx="1080">
                  <c:v>128.61000000000001</c:v>
                </c:pt>
                <c:pt idx="1081">
                  <c:v>128.12</c:v>
                </c:pt>
                <c:pt idx="1082">
                  <c:v>126.65</c:v>
                </c:pt>
                <c:pt idx="1083">
                  <c:v>124.69</c:v>
                </c:pt>
                <c:pt idx="1084">
                  <c:v>122.25</c:v>
                </c:pt>
                <c:pt idx="1085">
                  <c:v>120.78</c:v>
                </c:pt>
                <c:pt idx="1086">
                  <c:v>118.34</c:v>
                </c:pt>
                <c:pt idx="1087">
                  <c:v>116.38</c:v>
                </c:pt>
                <c:pt idx="1088">
                  <c:v>114.43</c:v>
                </c:pt>
                <c:pt idx="1089">
                  <c:v>111.98</c:v>
                </c:pt>
                <c:pt idx="1090">
                  <c:v>110.02</c:v>
                </c:pt>
                <c:pt idx="1091">
                  <c:v>108.07</c:v>
                </c:pt>
                <c:pt idx="1092">
                  <c:v>107.58</c:v>
                </c:pt>
                <c:pt idx="1093">
                  <c:v>105.13</c:v>
                </c:pt>
                <c:pt idx="1094">
                  <c:v>104.65</c:v>
                </c:pt>
                <c:pt idx="1095">
                  <c:v>104.65</c:v>
                </c:pt>
                <c:pt idx="1096">
                  <c:v>104.65</c:v>
                </c:pt>
                <c:pt idx="1097">
                  <c:v>103.18</c:v>
                </c:pt>
                <c:pt idx="1098">
                  <c:v>103.18</c:v>
                </c:pt>
                <c:pt idx="1099">
                  <c:v>103.18</c:v>
                </c:pt>
                <c:pt idx="1100">
                  <c:v>103.18</c:v>
                </c:pt>
                <c:pt idx="1101">
                  <c:v>103.18</c:v>
                </c:pt>
                <c:pt idx="1102">
                  <c:v>102.69</c:v>
                </c:pt>
                <c:pt idx="1103">
                  <c:v>100.73</c:v>
                </c:pt>
                <c:pt idx="1104">
                  <c:v>99.27</c:v>
                </c:pt>
                <c:pt idx="1105">
                  <c:v>97.31</c:v>
                </c:pt>
                <c:pt idx="1106">
                  <c:v>95.36</c:v>
                </c:pt>
                <c:pt idx="1107">
                  <c:v>93.89</c:v>
                </c:pt>
                <c:pt idx="1108">
                  <c:v>90.47</c:v>
                </c:pt>
                <c:pt idx="1109">
                  <c:v>89</c:v>
                </c:pt>
                <c:pt idx="1110">
                  <c:v>86.06</c:v>
                </c:pt>
                <c:pt idx="1111">
                  <c:v>84.6</c:v>
                </c:pt>
                <c:pt idx="1112">
                  <c:v>82.64</c:v>
                </c:pt>
                <c:pt idx="1113">
                  <c:v>82.15</c:v>
                </c:pt>
                <c:pt idx="1114">
                  <c:v>81.66</c:v>
                </c:pt>
                <c:pt idx="1115">
                  <c:v>81.66</c:v>
                </c:pt>
                <c:pt idx="1116">
                  <c:v>81.66</c:v>
                </c:pt>
                <c:pt idx="1117">
                  <c:v>81.66</c:v>
                </c:pt>
                <c:pt idx="1118">
                  <c:v>81.66</c:v>
                </c:pt>
                <c:pt idx="1119">
                  <c:v>81.66</c:v>
                </c:pt>
                <c:pt idx="1120">
                  <c:v>82.15</c:v>
                </c:pt>
                <c:pt idx="1121">
                  <c:v>81.66</c:v>
                </c:pt>
                <c:pt idx="1122">
                  <c:v>80.2</c:v>
                </c:pt>
                <c:pt idx="1123">
                  <c:v>79.22</c:v>
                </c:pt>
                <c:pt idx="1124">
                  <c:v>78.239999999999995</c:v>
                </c:pt>
                <c:pt idx="1125">
                  <c:v>76.28</c:v>
                </c:pt>
                <c:pt idx="1126">
                  <c:v>74.819999999999993</c:v>
                </c:pt>
                <c:pt idx="1127">
                  <c:v>73.349999999999994</c:v>
                </c:pt>
                <c:pt idx="1128">
                  <c:v>71.39</c:v>
                </c:pt>
                <c:pt idx="1129">
                  <c:v>69.930000000000007</c:v>
                </c:pt>
                <c:pt idx="1130">
                  <c:v>67.97</c:v>
                </c:pt>
                <c:pt idx="1131">
                  <c:v>66.5</c:v>
                </c:pt>
                <c:pt idx="1132">
                  <c:v>65.040000000000006</c:v>
                </c:pt>
                <c:pt idx="1133">
                  <c:v>64.55</c:v>
                </c:pt>
                <c:pt idx="1134">
                  <c:v>63.57</c:v>
                </c:pt>
                <c:pt idx="1135">
                  <c:v>63.08</c:v>
                </c:pt>
                <c:pt idx="1136">
                  <c:v>63.08</c:v>
                </c:pt>
                <c:pt idx="1137">
                  <c:v>63.08</c:v>
                </c:pt>
                <c:pt idx="1138">
                  <c:v>63.08</c:v>
                </c:pt>
                <c:pt idx="1139">
                  <c:v>63.08</c:v>
                </c:pt>
                <c:pt idx="1140">
                  <c:v>63.08</c:v>
                </c:pt>
                <c:pt idx="1141">
                  <c:v>63.08</c:v>
                </c:pt>
                <c:pt idx="1142">
                  <c:v>62.1</c:v>
                </c:pt>
                <c:pt idx="1143">
                  <c:v>61.12</c:v>
                </c:pt>
                <c:pt idx="1144">
                  <c:v>59.17</c:v>
                </c:pt>
                <c:pt idx="1145">
                  <c:v>57.21</c:v>
                </c:pt>
                <c:pt idx="1146">
                  <c:v>56.23</c:v>
                </c:pt>
                <c:pt idx="1147">
                  <c:v>55.26</c:v>
                </c:pt>
                <c:pt idx="1148">
                  <c:v>53.3</c:v>
                </c:pt>
                <c:pt idx="1149">
                  <c:v>52.32</c:v>
                </c:pt>
                <c:pt idx="1150">
                  <c:v>51.83</c:v>
                </c:pt>
                <c:pt idx="1151">
                  <c:v>50.37</c:v>
                </c:pt>
                <c:pt idx="1152">
                  <c:v>49.88</c:v>
                </c:pt>
                <c:pt idx="1153">
                  <c:v>49.39</c:v>
                </c:pt>
                <c:pt idx="1154">
                  <c:v>48.9</c:v>
                </c:pt>
                <c:pt idx="1155">
                  <c:v>48.9</c:v>
                </c:pt>
                <c:pt idx="1156">
                  <c:v>47.92</c:v>
                </c:pt>
                <c:pt idx="1157">
                  <c:v>47.92</c:v>
                </c:pt>
                <c:pt idx="1158">
                  <c:v>47.92</c:v>
                </c:pt>
                <c:pt idx="1159">
                  <c:v>47.92</c:v>
                </c:pt>
                <c:pt idx="1160">
                  <c:v>47.92</c:v>
                </c:pt>
                <c:pt idx="1161">
                  <c:v>47.92</c:v>
                </c:pt>
                <c:pt idx="1162">
                  <c:v>47.92</c:v>
                </c:pt>
                <c:pt idx="1163">
                  <c:v>47.92</c:v>
                </c:pt>
                <c:pt idx="1164">
                  <c:v>47.92</c:v>
                </c:pt>
                <c:pt idx="1165">
                  <c:v>47.92</c:v>
                </c:pt>
                <c:pt idx="1166">
                  <c:v>47.92</c:v>
                </c:pt>
                <c:pt idx="1167">
                  <c:v>47.92</c:v>
                </c:pt>
                <c:pt idx="1168">
                  <c:v>47.92</c:v>
                </c:pt>
                <c:pt idx="1169">
                  <c:v>47.43</c:v>
                </c:pt>
                <c:pt idx="1170">
                  <c:v>45.97</c:v>
                </c:pt>
                <c:pt idx="1171">
                  <c:v>45.97</c:v>
                </c:pt>
                <c:pt idx="1172">
                  <c:v>45.48</c:v>
                </c:pt>
                <c:pt idx="1173">
                  <c:v>45.48</c:v>
                </c:pt>
                <c:pt idx="1174">
                  <c:v>44.74</c:v>
                </c:pt>
                <c:pt idx="1175">
                  <c:v>44.74</c:v>
                </c:pt>
                <c:pt idx="1176">
                  <c:v>44.5</c:v>
                </c:pt>
                <c:pt idx="1177">
                  <c:v>44.5</c:v>
                </c:pt>
                <c:pt idx="1178">
                  <c:v>44.5</c:v>
                </c:pt>
                <c:pt idx="1179">
                  <c:v>44.99</c:v>
                </c:pt>
                <c:pt idx="1180">
                  <c:v>45.97</c:v>
                </c:pt>
                <c:pt idx="1181">
                  <c:v>45.97</c:v>
                </c:pt>
                <c:pt idx="1182">
                  <c:v>45.97</c:v>
                </c:pt>
                <c:pt idx="1183">
                  <c:v>45.97</c:v>
                </c:pt>
                <c:pt idx="1184">
                  <c:v>45.97</c:v>
                </c:pt>
                <c:pt idx="1185">
                  <c:v>45.97</c:v>
                </c:pt>
                <c:pt idx="1186">
                  <c:v>45.97</c:v>
                </c:pt>
                <c:pt idx="1187">
                  <c:v>45.97</c:v>
                </c:pt>
                <c:pt idx="1188">
                  <c:v>45.97</c:v>
                </c:pt>
                <c:pt idx="1189">
                  <c:v>45.97</c:v>
                </c:pt>
                <c:pt idx="1190">
                  <c:v>45.97</c:v>
                </c:pt>
                <c:pt idx="1191">
                  <c:v>45.97</c:v>
                </c:pt>
                <c:pt idx="1192">
                  <c:v>45.97</c:v>
                </c:pt>
                <c:pt idx="1193">
                  <c:v>45.97</c:v>
                </c:pt>
                <c:pt idx="1194">
                  <c:v>46.94</c:v>
                </c:pt>
                <c:pt idx="1195">
                  <c:v>46.94</c:v>
                </c:pt>
                <c:pt idx="1196">
                  <c:v>48.9</c:v>
                </c:pt>
                <c:pt idx="1197">
                  <c:v>49.63</c:v>
                </c:pt>
                <c:pt idx="1198">
                  <c:v>50.86</c:v>
                </c:pt>
                <c:pt idx="1199">
                  <c:v>51.34</c:v>
                </c:pt>
                <c:pt idx="1200">
                  <c:v>53.3</c:v>
                </c:pt>
                <c:pt idx="1201">
                  <c:v>54.28</c:v>
                </c:pt>
                <c:pt idx="1202">
                  <c:v>55.75</c:v>
                </c:pt>
                <c:pt idx="1203">
                  <c:v>56.72</c:v>
                </c:pt>
                <c:pt idx="1204">
                  <c:v>58.19</c:v>
                </c:pt>
                <c:pt idx="1205">
                  <c:v>59.9</c:v>
                </c:pt>
                <c:pt idx="1206">
                  <c:v>60.15</c:v>
                </c:pt>
                <c:pt idx="1207">
                  <c:v>60.64</c:v>
                </c:pt>
                <c:pt idx="1208">
                  <c:v>60.64</c:v>
                </c:pt>
                <c:pt idx="1209">
                  <c:v>60.64</c:v>
                </c:pt>
                <c:pt idx="1210">
                  <c:v>60.64</c:v>
                </c:pt>
                <c:pt idx="1211">
                  <c:v>60.64</c:v>
                </c:pt>
                <c:pt idx="1212">
                  <c:v>61.37</c:v>
                </c:pt>
                <c:pt idx="1213">
                  <c:v>62.1</c:v>
                </c:pt>
                <c:pt idx="1214">
                  <c:v>64.06</c:v>
                </c:pt>
                <c:pt idx="1215">
                  <c:v>64.790000000000006</c:v>
                </c:pt>
                <c:pt idx="1216">
                  <c:v>65.77</c:v>
                </c:pt>
                <c:pt idx="1217">
                  <c:v>67.97</c:v>
                </c:pt>
                <c:pt idx="1218">
                  <c:v>68.459999999999994</c:v>
                </c:pt>
                <c:pt idx="1219">
                  <c:v>70.91</c:v>
                </c:pt>
                <c:pt idx="1220">
                  <c:v>72.37</c:v>
                </c:pt>
                <c:pt idx="1221">
                  <c:v>74.33</c:v>
                </c:pt>
                <c:pt idx="1222">
                  <c:v>75.8</c:v>
                </c:pt>
                <c:pt idx="1223">
                  <c:v>77.75</c:v>
                </c:pt>
                <c:pt idx="1224">
                  <c:v>79.22</c:v>
                </c:pt>
                <c:pt idx="1225">
                  <c:v>79.22</c:v>
                </c:pt>
                <c:pt idx="1226">
                  <c:v>79.22</c:v>
                </c:pt>
                <c:pt idx="1227">
                  <c:v>79.22</c:v>
                </c:pt>
                <c:pt idx="1228">
                  <c:v>80.930000000000007</c:v>
                </c:pt>
                <c:pt idx="1229">
                  <c:v>82.15</c:v>
                </c:pt>
                <c:pt idx="1230">
                  <c:v>82.64</c:v>
                </c:pt>
                <c:pt idx="1231">
                  <c:v>82.64</c:v>
                </c:pt>
                <c:pt idx="1232">
                  <c:v>82.89</c:v>
                </c:pt>
                <c:pt idx="1233">
                  <c:v>83.13</c:v>
                </c:pt>
                <c:pt idx="1234">
                  <c:v>84.11</c:v>
                </c:pt>
                <c:pt idx="1235">
                  <c:v>84.35</c:v>
                </c:pt>
                <c:pt idx="1236">
                  <c:v>86.55</c:v>
                </c:pt>
                <c:pt idx="1237">
                  <c:v>87.53</c:v>
                </c:pt>
                <c:pt idx="1238">
                  <c:v>89.98</c:v>
                </c:pt>
                <c:pt idx="1239">
                  <c:v>92.42</c:v>
                </c:pt>
                <c:pt idx="1240">
                  <c:v>95.84</c:v>
                </c:pt>
                <c:pt idx="1241">
                  <c:v>97.31</c:v>
                </c:pt>
                <c:pt idx="1242">
                  <c:v>99.27</c:v>
                </c:pt>
                <c:pt idx="1243">
                  <c:v>101.71</c:v>
                </c:pt>
                <c:pt idx="1244">
                  <c:v>104.16</c:v>
                </c:pt>
                <c:pt idx="1245">
                  <c:v>105.13</c:v>
                </c:pt>
                <c:pt idx="1246">
                  <c:v>106.6</c:v>
                </c:pt>
                <c:pt idx="1247">
                  <c:v>106.6</c:v>
                </c:pt>
                <c:pt idx="1248">
                  <c:v>107.58</c:v>
                </c:pt>
                <c:pt idx="1249">
                  <c:v>108.56</c:v>
                </c:pt>
                <c:pt idx="1250">
                  <c:v>108.56</c:v>
                </c:pt>
                <c:pt idx="1251">
                  <c:v>109.05</c:v>
                </c:pt>
                <c:pt idx="1252">
                  <c:v>109.05</c:v>
                </c:pt>
                <c:pt idx="1253">
                  <c:v>109.05</c:v>
                </c:pt>
                <c:pt idx="1254">
                  <c:v>109.05</c:v>
                </c:pt>
                <c:pt idx="1255">
                  <c:v>109.05</c:v>
                </c:pt>
                <c:pt idx="1256">
                  <c:v>109.54</c:v>
                </c:pt>
                <c:pt idx="1257">
                  <c:v>110.51</c:v>
                </c:pt>
                <c:pt idx="1258">
                  <c:v>111.25</c:v>
                </c:pt>
                <c:pt idx="1259">
                  <c:v>112.96</c:v>
                </c:pt>
                <c:pt idx="1260">
                  <c:v>113.69</c:v>
                </c:pt>
                <c:pt idx="1261">
                  <c:v>115.16</c:v>
                </c:pt>
                <c:pt idx="1262">
                  <c:v>116.87</c:v>
                </c:pt>
                <c:pt idx="1263">
                  <c:v>117.36</c:v>
                </c:pt>
                <c:pt idx="1264">
                  <c:v>119.32</c:v>
                </c:pt>
                <c:pt idx="1265">
                  <c:v>120.29</c:v>
                </c:pt>
                <c:pt idx="1266">
                  <c:v>122.25</c:v>
                </c:pt>
                <c:pt idx="1267">
                  <c:v>122.49</c:v>
                </c:pt>
                <c:pt idx="1268">
                  <c:v>123.72</c:v>
                </c:pt>
                <c:pt idx="1269">
                  <c:v>124.21</c:v>
                </c:pt>
                <c:pt idx="1270">
                  <c:v>124.21</c:v>
                </c:pt>
                <c:pt idx="1271">
                  <c:v>124.21</c:v>
                </c:pt>
                <c:pt idx="1272">
                  <c:v>124.21</c:v>
                </c:pt>
                <c:pt idx="1273">
                  <c:v>124.21</c:v>
                </c:pt>
                <c:pt idx="1274">
                  <c:v>124.21</c:v>
                </c:pt>
                <c:pt idx="1275">
                  <c:v>124.21</c:v>
                </c:pt>
                <c:pt idx="1276">
                  <c:v>124.21</c:v>
                </c:pt>
                <c:pt idx="1277">
                  <c:v>124.21</c:v>
                </c:pt>
                <c:pt idx="1278">
                  <c:v>124.21</c:v>
                </c:pt>
                <c:pt idx="1279">
                  <c:v>125.67</c:v>
                </c:pt>
                <c:pt idx="1280">
                  <c:v>126.65</c:v>
                </c:pt>
                <c:pt idx="1281">
                  <c:v>127.63</c:v>
                </c:pt>
                <c:pt idx="1282">
                  <c:v>128.61000000000001</c:v>
                </c:pt>
                <c:pt idx="1283">
                  <c:v>129.59</c:v>
                </c:pt>
                <c:pt idx="1284">
                  <c:v>129.59</c:v>
                </c:pt>
                <c:pt idx="1285">
                  <c:v>130.56</c:v>
                </c:pt>
                <c:pt idx="1286">
                  <c:v>130.81</c:v>
                </c:pt>
                <c:pt idx="1287">
                  <c:v>132.03</c:v>
                </c:pt>
                <c:pt idx="1288">
                  <c:v>132.03</c:v>
                </c:pt>
                <c:pt idx="1289">
                  <c:v>132.03</c:v>
                </c:pt>
                <c:pt idx="1290">
                  <c:v>133.01</c:v>
                </c:pt>
                <c:pt idx="1291">
                  <c:v>133.01</c:v>
                </c:pt>
                <c:pt idx="1292">
                  <c:v>133.01</c:v>
                </c:pt>
                <c:pt idx="1293">
                  <c:v>133.01</c:v>
                </c:pt>
                <c:pt idx="1294">
                  <c:v>133.01</c:v>
                </c:pt>
                <c:pt idx="1295">
                  <c:v>133.01</c:v>
                </c:pt>
                <c:pt idx="1296">
                  <c:v>133.01</c:v>
                </c:pt>
                <c:pt idx="1297">
                  <c:v>133.01</c:v>
                </c:pt>
                <c:pt idx="1298">
                  <c:v>133.01</c:v>
                </c:pt>
                <c:pt idx="1299">
                  <c:v>133.01</c:v>
                </c:pt>
                <c:pt idx="1300">
                  <c:v>133.01</c:v>
                </c:pt>
                <c:pt idx="1301">
                  <c:v>133.01</c:v>
                </c:pt>
                <c:pt idx="1302">
                  <c:v>133.01</c:v>
                </c:pt>
                <c:pt idx="1303">
                  <c:v>133.01</c:v>
                </c:pt>
                <c:pt idx="1304">
                  <c:v>133.01</c:v>
                </c:pt>
                <c:pt idx="1305">
                  <c:v>132.52000000000001</c:v>
                </c:pt>
                <c:pt idx="1306">
                  <c:v>132.52000000000001</c:v>
                </c:pt>
                <c:pt idx="1307">
                  <c:v>132.03</c:v>
                </c:pt>
                <c:pt idx="1308">
                  <c:v>131.54</c:v>
                </c:pt>
                <c:pt idx="1309">
                  <c:v>131.05000000000001</c:v>
                </c:pt>
                <c:pt idx="1310">
                  <c:v>130.56</c:v>
                </c:pt>
                <c:pt idx="1311">
                  <c:v>130.07</c:v>
                </c:pt>
                <c:pt idx="1312">
                  <c:v>129.59</c:v>
                </c:pt>
                <c:pt idx="1313">
                  <c:v>128.61000000000001</c:v>
                </c:pt>
                <c:pt idx="1314">
                  <c:v>128.12</c:v>
                </c:pt>
                <c:pt idx="1315">
                  <c:v>127.63</c:v>
                </c:pt>
                <c:pt idx="1316">
                  <c:v>127.63</c:v>
                </c:pt>
                <c:pt idx="1317">
                  <c:v>127.63</c:v>
                </c:pt>
                <c:pt idx="1318">
                  <c:v>128.12</c:v>
                </c:pt>
                <c:pt idx="1319">
                  <c:v>128.12</c:v>
                </c:pt>
                <c:pt idx="1320">
                  <c:v>128.12</c:v>
                </c:pt>
                <c:pt idx="1321">
                  <c:v>128.12</c:v>
                </c:pt>
                <c:pt idx="1322">
                  <c:v>127.63</c:v>
                </c:pt>
                <c:pt idx="1323">
                  <c:v>127.63</c:v>
                </c:pt>
                <c:pt idx="1324">
                  <c:v>127.14</c:v>
                </c:pt>
                <c:pt idx="1325">
                  <c:v>127.14</c:v>
                </c:pt>
                <c:pt idx="1326">
                  <c:v>126.16</c:v>
                </c:pt>
                <c:pt idx="1327">
                  <c:v>126.16</c:v>
                </c:pt>
                <c:pt idx="1328">
                  <c:v>124.21</c:v>
                </c:pt>
                <c:pt idx="1329">
                  <c:v>122.74</c:v>
                </c:pt>
                <c:pt idx="1330">
                  <c:v>120.78</c:v>
                </c:pt>
                <c:pt idx="1331">
                  <c:v>119.8</c:v>
                </c:pt>
                <c:pt idx="1332">
                  <c:v>118.34</c:v>
                </c:pt>
                <c:pt idx="1333">
                  <c:v>117.85</c:v>
                </c:pt>
                <c:pt idx="1334">
                  <c:v>117.85</c:v>
                </c:pt>
                <c:pt idx="1335">
                  <c:v>117.85</c:v>
                </c:pt>
                <c:pt idx="1336">
                  <c:v>117.85</c:v>
                </c:pt>
                <c:pt idx="1337">
                  <c:v>117.36</c:v>
                </c:pt>
                <c:pt idx="1338">
                  <c:v>116.87</c:v>
                </c:pt>
                <c:pt idx="1339">
                  <c:v>116.87</c:v>
                </c:pt>
                <c:pt idx="1340">
                  <c:v>116.87</c:v>
                </c:pt>
                <c:pt idx="1341">
                  <c:v>116.87</c:v>
                </c:pt>
                <c:pt idx="1342">
                  <c:v>116.38</c:v>
                </c:pt>
                <c:pt idx="1343">
                  <c:v>115.4</c:v>
                </c:pt>
                <c:pt idx="1344">
                  <c:v>114.43</c:v>
                </c:pt>
                <c:pt idx="1345">
                  <c:v>111.98</c:v>
                </c:pt>
                <c:pt idx="1346">
                  <c:v>110.51</c:v>
                </c:pt>
                <c:pt idx="1347">
                  <c:v>108.56</c:v>
                </c:pt>
                <c:pt idx="1348">
                  <c:v>105.62</c:v>
                </c:pt>
                <c:pt idx="1349">
                  <c:v>104.16</c:v>
                </c:pt>
                <c:pt idx="1350">
                  <c:v>102.2</c:v>
                </c:pt>
                <c:pt idx="1351">
                  <c:v>100.73</c:v>
                </c:pt>
                <c:pt idx="1352">
                  <c:v>98.78</c:v>
                </c:pt>
                <c:pt idx="1353">
                  <c:v>97.8</c:v>
                </c:pt>
                <c:pt idx="1354">
                  <c:v>97.31</c:v>
                </c:pt>
                <c:pt idx="1355">
                  <c:v>96.82</c:v>
                </c:pt>
                <c:pt idx="1356">
                  <c:v>96.33</c:v>
                </c:pt>
                <c:pt idx="1357">
                  <c:v>96.33</c:v>
                </c:pt>
                <c:pt idx="1358">
                  <c:v>96.33</c:v>
                </c:pt>
                <c:pt idx="1359">
                  <c:v>96.33</c:v>
                </c:pt>
                <c:pt idx="1360">
                  <c:v>95.84</c:v>
                </c:pt>
                <c:pt idx="1361">
                  <c:v>94.87</c:v>
                </c:pt>
                <c:pt idx="1362">
                  <c:v>93.89</c:v>
                </c:pt>
                <c:pt idx="1363">
                  <c:v>92.91</c:v>
                </c:pt>
                <c:pt idx="1364">
                  <c:v>90.95</c:v>
                </c:pt>
                <c:pt idx="1365">
                  <c:v>89.98</c:v>
                </c:pt>
                <c:pt idx="1366">
                  <c:v>87.53</c:v>
                </c:pt>
                <c:pt idx="1367">
                  <c:v>85.09</c:v>
                </c:pt>
                <c:pt idx="1368">
                  <c:v>84.11</c:v>
                </c:pt>
                <c:pt idx="1369">
                  <c:v>80.2</c:v>
                </c:pt>
                <c:pt idx="1370">
                  <c:v>76.77</c:v>
                </c:pt>
                <c:pt idx="1371">
                  <c:v>74.819999999999993</c:v>
                </c:pt>
                <c:pt idx="1372">
                  <c:v>73.84</c:v>
                </c:pt>
                <c:pt idx="1373">
                  <c:v>70.91</c:v>
                </c:pt>
                <c:pt idx="1374">
                  <c:v>68.95</c:v>
                </c:pt>
                <c:pt idx="1375">
                  <c:v>66.989999999999995</c:v>
                </c:pt>
                <c:pt idx="1376">
                  <c:v>66.02</c:v>
                </c:pt>
                <c:pt idx="1377">
                  <c:v>64.55</c:v>
                </c:pt>
                <c:pt idx="1378">
                  <c:v>64.55</c:v>
                </c:pt>
                <c:pt idx="1379">
                  <c:v>64.06</c:v>
                </c:pt>
                <c:pt idx="1380">
                  <c:v>63.57</c:v>
                </c:pt>
                <c:pt idx="1381">
                  <c:v>64.06</c:v>
                </c:pt>
                <c:pt idx="1382">
                  <c:v>64.06</c:v>
                </c:pt>
                <c:pt idx="1383">
                  <c:v>65.040000000000006</c:v>
                </c:pt>
                <c:pt idx="1384">
                  <c:v>65.040000000000006</c:v>
                </c:pt>
                <c:pt idx="1385">
                  <c:v>65.53</c:v>
                </c:pt>
                <c:pt idx="1386">
                  <c:v>65.53</c:v>
                </c:pt>
                <c:pt idx="1387">
                  <c:v>66.02</c:v>
                </c:pt>
                <c:pt idx="1388">
                  <c:v>65.040000000000006</c:v>
                </c:pt>
                <c:pt idx="1389">
                  <c:v>65.040000000000006</c:v>
                </c:pt>
                <c:pt idx="1390">
                  <c:v>63.08</c:v>
                </c:pt>
                <c:pt idx="1391">
                  <c:v>62.59</c:v>
                </c:pt>
                <c:pt idx="1392">
                  <c:v>62.1</c:v>
                </c:pt>
                <c:pt idx="1393">
                  <c:v>61.12</c:v>
                </c:pt>
                <c:pt idx="1394">
                  <c:v>60.15</c:v>
                </c:pt>
                <c:pt idx="1395">
                  <c:v>59.17</c:v>
                </c:pt>
                <c:pt idx="1396">
                  <c:v>59.17</c:v>
                </c:pt>
                <c:pt idx="1397">
                  <c:v>59.17</c:v>
                </c:pt>
                <c:pt idx="1398">
                  <c:v>59.17</c:v>
                </c:pt>
                <c:pt idx="1399">
                  <c:v>58.19</c:v>
                </c:pt>
                <c:pt idx="1400">
                  <c:v>57.7</c:v>
                </c:pt>
                <c:pt idx="1401">
                  <c:v>57.21</c:v>
                </c:pt>
                <c:pt idx="1402">
                  <c:v>55.75</c:v>
                </c:pt>
                <c:pt idx="1403">
                  <c:v>55.75</c:v>
                </c:pt>
                <c:pt idx="1404">
                  <c:v>54.77</c:v>
                </c:pt>
                <c:pt idx="1405">
                  <c:v>53.79</c:v>
                </c:pt>
                <c:pt idx="1406">
                  <c:v>53.79</c:v>
                </c:pt>
                <c:pt idx="1407">
                  <c:v>52.81</c:v>
                </c:pt>
                <c:pt idx="1408">
                  <c:v>51.83</c:v>
                </c:pt>
                <c:pt idx="1409">
                  <c:v>51.83</c:v>
                </c:pt>
                <c:pt idx="1410">
                  <c:v>50.86</c:v>
                </c:pt>
                <c:pt idx="1411">
                  <c:v>50.86</c:v>
                </c:pt>
                <c:pt idx="1412">
                  <c:v>49.88</c:v>
                </c:pt>
                <c:pt idx="1413">
                  <c:v>49.88</c:v>
                </c:pt>
                <c:pt idx="1414">
                  <c:v>49.88</c:v>
                </c:pt>
                <c:pt idx="1415">
                  <c:v>49.88</c:v>
                </c:pt>
                <c:pt idx="1416">
                  <c:v>49.88</c:v>
                </c:pt>
                <c:pt idx="1417">
                  <c:v>49.88</c:v>
                </c:pt>
                <c:pt idx="1418">
                  <c:v>48.9</c:v>
                </c:pt>
                <c:pt idx="1419">
                  <c:v>48.9</c:v>
                </c:pt>
                <c:pt idx="1420">
                  <c:v>48.41</c:v>
                </c:pt>
                <c:pt idx="1421">
                  <c:v>48.41</c:v>
                </c:pt>
                <c:pt idx="1422">
                  <c:v>47.92</c:v>
                </c:pt>
                <c:pt idx="1423">
                  <c:v>47.92</c:v>
                </c:pt>
                <c:pt idx="1424">
                  <c:v>47.43</c:v>
                </c:pt>
                <c:pt idx="1425">
                  <c:v>47.43</c:v>
                </c:pt>
                <c:pt idx="1426">
                  <c:v>46.94</c:v>
                </c:pt>
                <c:pt idx="1427">
                  <c:v>47.43</c:v>
                </c:pt>
                <c:pt idx="1428">
                  <c:v>47.43</c:v>
                </c:pt>
                <c:pt idx="1429">
                  <c:v>47.92</c:v>
                </c:pt>
                <c:pt idx="1430">
                  <c:v>48.41</c:v>
                </c:pt>
                <c:pt idx="1431">
                  <c:v>48.41</c:v>
                </c:pt>
                <c:pt idx="1432">
                  <c:v>48.41</c:v>
                </c:pt>
                <c:pt idx="1433">
                  <c:v>48.41</c:v>
                </c:pt>
                <c:pt idx="1434">
                  <c:v>48.41</c:v>
                </c:pt>
                <c:pt idx="1435">
                  <c:v>48.41</c:v>
                </c:pt>
                <c:pt idx="1436">
                  <c:v>48.41</c:v>
                </c:pt>
                <c:pt idx="1437">
                  <c:v>48.41</c:v>
                </c:pt>
                <c:pt idx="1438">
                  <c:v>48.41</c:v>
                </c:pt>
                <c:pt idx="1439">
                  <c:v>48.41</c:v>
                </c:pt>
                <c:pt idx="1440">
                  <c:v>48.9</c:v>
                </c:pt>
                <c:pt idx="1441">
                  <c:v>48.9</c:v>
                </c:pt>
                <c:pt idx="1442">
                  <c:v>49.88</c:v>
                </c:pt>
                <c:pt idx="1443">
                  <c:v>49.88</c:v>
                </c:pt>
                <c:pt idx="1444">
                  <c:v>50.86</c:v>
                </c:pt>
                <c:pt idx="1445">
                  <c:v>51.34</c:v>
                </c:pt>
                <c:pt idx="1446">
                  <c:v>51.83</c:v>
                </c:pt>
                <c:pt idx="1447">
                  <c:v>51.83</c:v>
                </c:pt>
                <c:pt idx="1448">
                  <c:v>52.32</c:v>
                </c:pt>
                <c:pt idx="1449">
                  <c:v>52.81</c:v>
                </c:pt>
                <c:pt idx="1450">
                  <c:v>53.06</c:v>
                </c:pt>
                <c:pt idx="1451">
                  <c:v>53.06</c:v>
                </c:pt>
                <c:pt idx="1452">
                  <c:v>53.06</c:v>
                </c:pt>
                <c:pt idx="1453">
                  <c:v>52.57</c:v>
                </c:pt>
                <c:pt idx="1454">
                  <c:v>52.32</c:v>
                </c:pt>
                <c:pt idx="1455">
                  <c:v>52.32</c:v>
                </c:pt>
                <c:pt idx="1456">
                  <c:v>52.81</c:v>
                </c:pt>
                <c:pt idx="1457">
                  <c:v>52.32</c:v>
                </c:pt>
                <c:pt idx="1458">
                  <c:v>53.3</c:v>
                </c:pt>
                <c:pt idx="1459">
                  <c:v>53.79</c:v>
                </c:pt>
                <c:pt idx="1460">
                  <c:v>54.77</c:v>
                </c:pt>
                <c:pt idx="1461">
                  <c:v>55.75</c:v>
                </c:pt>
                <c:pt idx="1462">
                  <c:v>56.72</c:v>
                </c:pt>
                <c:pt idx="1463">
                  <c:v>57.7</c:v>
                </c:pt>
                <c:pt idx="1464">
                  <c:v>60.15</c:v>
                </c:pt>
                <c:pt idx="1465">
                  <c:v>61.61</c:v>
                </c:pt>
                <c:pt idx="1466">
                  <c:v>62.59</c:v>
                </c:pt>
                <c:pt idx="1467">
                  <c:v>64.55</c:v>
                </c:pt>
                <c:pt idx="1468">
                  <c:v>65.53</c:v>
                </c:pt>
                <c:pt idx="1469">
                  <c:v>65.53</c:v>
                </c:pt>
                <c:pt idx="1470">
                  <c:v>66.02</c:v>
                </c:pt>
                <c:pt idx="1471">
                  <c:v>68.459999999999994</c:v>
                </c:pt>
                <c:pt idx="1472">
                  <c:v>69.44</c:v>
                </c:pt>
                <c:pt idx="1473">
                  <c:v>71.88</c:v>
                </c:pt>
                <c:pt idx="1474">
                  <c:v>73.84</c:v>
                </c:pt>
                <c:pt idx="1475">
                  <c:v>75.8</c:v>
                </c:pt>
                <c:pt idx="1476">
                  <c:v>77.260000000000005</c:v>
                </c:pt>
                <c:pt idx="1477">
                  <c:v>78.73</c:v>
                </c:pt>
                <c:pt idx="1478">
                  <c:v>80.2</c:v>
                </c:pt>
                <c:pt idx="1479">
                  <c:v>81.66</c:v>
                </c:pt>
                <c:pt idx="1480">
                  <c:v>83.62</c:v>
                </c:pt>
                <c:pt idx="1481">
                  <c:v>84.6</c:v>
                </c:pt>
                <c:pt idx="1482">
                  <c:v>85.58</c:v>
                </c:pt>
                <c:pt idx="1483">
                  <c:v>87.53</c:v>
                </c:pt>
                <c:pt idx="1484">
                  <c:v>89.49</c:v>
                </c:pt>
                <c:pt idx="1485">
                  <c:v>90.47</c:v>
                </c:pt>
                <c:pt idx="1486">
                  <c:v>91.93</c:v>
                </c:pt>
                <c:pt idx="1487">
                  <c:v>94.38</c:v>
                </c:pt>
                <c:pt idx="1488">
                  <c:v>97.31</c:v>
                </c:pt>
                <c:pt idx="1489">
                  <c:v>100.25</c:v>
                </c:pt>
                <c:pt idx="1490">
                  <c:v>101.22</c:v>
                </c:pt>
                <c:pt idx="1491">
                  <c:v>106.11</c:v>
                </c:pt>
                <c:pt idx="1492">
                  <c:v>110.02</c:v>
                </c:pt>
                <c:pt idx="1493">
                  <c:v>112.96</c:v>
                </c:pt>
                <c:pt idx="1494">
                  <c:v>115.4</c:v>
                </c:pt>
                <c:pt idx="1495">
                  <c:v>118.34</c:v>
                </c:pt>
                <c:pt idx="1496">
                  <c:v>121.27</c:v>
                </c:pt>
                <c:pt idx="1497">
                  <c:v>123.23</c:v>
                </c:pt>
                <c:pt idx="1498">
                  <c:v>124.21</c:v>
                </c:pt>
                <c:pt idx="1499">
                  <c:v>125.43</c:v>
                </c:pt>
                <c:pt idx="1500">
                  <c:v>125.43</c:v>
                </c:pt>
                <c:pt idx="1501">
                  <c:v>126.16</c:v>
                </c:pt>
                <c:pt idx="1502">
                  <c:v>127.14</c:v>
                </c:pt>
                <c:pt idx="1503">
                  <c:v>128.36000000000001</c:v>
                </c:pt>
                <c:pt idx="1504">
                  <c:v>129.83000000000001</c:v>
                </c:pt>
                <c:pt idx="1505">
                  <c:v>130.56</c:v>
                </c:pt>
                <c:pt idx="1506">
                  <c:v>130.56</c:v>
                </c:pt>
                <c:pt idx="1507">
                  <c:v>130.56</c:v>
                </c:pt>
                <c:pt idx="1508">
                  <c:v>130.56</c:v>
                </c:pt>
                <c:pt idx="1509">
                  <c:v>130.56</c:v>
                </c:pt>
                <c:pt idx="1510">
                  <c:v>130.56</c:v>
                </c:pt>
                <c:pt idx="1511">
                  <c:v>129.59</c:v>
                </c:pt>
                <c:pt idx="1512">
                  <c:v>126.65</c:v>
                </c:pt>
                <c:pt idx="1513">
                  <c:v>124.21</c:v>
                </c:pt>
                <c:pt idx="1514">
                  <c:v>121.76</c:v>
                </c:pt>
                <c:pt idx="1515">
                  <c:v>119.8</c:v>
                </c:pt>
                <c:pt idx="1516">
                  <c:v>118.83</c:v>
                </c:pt>
                <c:pt idx="1517">
                  <c:v>118.83</c:v>
                </c:pt>
                <c:pt idx="1518">
                  <c:v>118.09</c:v>
                </c:pt>
                <c:pt idx="1519">
                  <c:v>117.85</c:v>
                </c:pt>
                <c:pt idx="1520">
                  <c:v>118.09</c:v>
                </c:pt>
                <c:pt idx="1521">
                  <c:v>118.34</c:v>
                </c:pt>
                <c:pt idx="1522">
                  <c:v>118.83</c:v>
                </c:pt>
                <c:pt idx="1523">
                  <c:v>119.32</c:v>
                </c:pt>
                <c:pt idx="1524">
                  <c:v>120.78</c:v>
                </c:pt>
                <c:pt idx="1525">
                  <c:v>121.76</c:v>
                </c:pt>
                <c:pt idx="1526">
                  <c:v>123.23</c:v>
                </c:pt>
                <c:pt idx="1527">
                  <c:v>123.72</c:v>
                </c:pt>
                <c:pt idx="1528">
                  <c:v>124.69</c:v>
                </c:pt>
                <c:pt idx="1529">
                  <c:v>126.16</c:v>
                </c:pt>
                <c:pt idx="1530">
                  <c:v>126.65</c:v>
                </c:pt>
                <c:pt idx="1531">
                  <c:v>127.63</c:v>
                </c:pt>
                <c:pt idx="1532">
                  <c:v>128.12</c:v>
                </c:pt>
                <c:pt idx="1533">
                  <c:v>128.12</c:v>
                </c:pt>
                <c:pt idx="1534">
                  <c:v>129.1</c:v>
                </c:pt>
                <c:pt idx="1535">
                  <c:v>129.1</c:v>
                </c:pt>
                <c:pt idx="1536">
                  <c:v>128.61000000000001</c:v>
                </c:pt>
                <c:pt idx="1537">
                  <c:v>128.61000000000001</c:v>
                </c:pt>
                <c:pt idx="1538">
                  <c:v>128.61000000000001</c:v>
                </c:pt>
                <c:pt idx="1539">
                  <c:v>128.61000000000001</c:v>
                </c:pt>
                <c:pt idx="1540">
                  <c:v>128.12</c:v>
                </c:pt>
                <c:pt idx="1541">
                  <c:v>128.12</c:v>
                </c:pt>
                <c:pt idx="1542">
                  <c:v>128.61000000000001</c:v>
                </c:pt>
                <c:pt idx="1543">
                  <c:v>129.1</c:v>
                </c:pt>
                <c:pt idx="1544">
                  <c:v>129.59</c:v>
                </c:pt>
                <c:pt idx="1545">
                  <c:v>129.59</c:v>
                </c:pt>
                <c:pt idx="1546">
                  <c:v>130.07</c:v>
                </c:pt>
                <c:pt idx="1547">
                  <c:v>130.07</c:v>
                </c:pt>
                <c:pt idx="1548">
                  <c:v>130.56</c:v>
                </c:pt>
                <c:pt idx="1549">
                  <c:v>130.56</c:v>
                </c:pt>
                <c:pt idx="1550">
                  <c:v>131.05000000000001</c:v>
                </c:pt>
                <c:pt idx="1551">
                  <c:v>131.54</c:v>
                </c:pt>
                <c:pt idx="1552">
                  <c:v>131.54</c:v>
                </c:pt>
                <c:pt idx="1553">
                  <c:v>132.52000000000001</c:v>
                </c:pt>
                <c:pt idx="1554">
                  <c:v>133.01</c:v>
                </c:pt>
                <c:pt idx="1555">
                  <c:v>133.99</c:v>
                </c:pt>
                <c:pt idx="1556">
                  <c:v>133.99</c:v>
                </c:pt>
                <c:pt idx="1557">
                  <c:v>134.96</c:v>
                </c:pt>
                <c:pt idx="1558">
                  <c:v>134.96</c:v>
                </c:pt>
                <c:pt idx="1559">
                  <c:v>135.44999999999999</c:v>
                </c:pt>
                <c:pt idx="1560">
                  <c:v>135.94</c:v>
                </c:pt>
                <c:pt idx="1561">
                  <c:v>135.94</c:v>
                </c:pt>
                <c:pt idx="1562">
                  <c:v>135.94</c:v>
                </c:pt>
                <c:pt idx="1563">
                  <c:v>136.43</c:v>
                </c:pt>
                <c:pt idx="1564">
                  <c:v>136.43</c:v>
                </c:pt>
                <c:pt idx="1565">
                  <c:v>135.94</c:v>
                </c:pt>
                <c:pt idx="1566">
                  <c:v>135.94</c:v>
                </c:pt>
                <c:pt idx="1567">
                  <c:v>134.96</c:v>
                </c:pt>
                <c:pt idx="1568">
                  <c:v>134.47</c:v>
                </c:pt>
                <c:pt idx="1569">
                  <c:v>133.5</c:v>
                </c:pt>
                <c:pt idx="1570">
                  <c:v>132.03</c:v>
                </c:pt>
                <c:pt idx="1571">
                  <c:v>132.52000000000001</c:v>
                </c:pt>
                <c:pt idx="1572">
                  <c:v>130.56</c:v>
                </c:pt>
                <c:pt idx="1573">
                  <c:v>130.07</c:v>
                </c:pt>
                <c:pt idx="1574">
                  <c:v>128.61000000000001</c:v>
                </c:pt>
                <c:pt idx="1575">
                  <c:v>128.12</c:v>
                </c:pt>
                <c:pt idx="1576">
                  <c:v>125.67</c:v>
                </c:pt>
                <c:pt idx="1577">
                  <c:v>124.21</c:v>
                </c:pt>
                <c:pt idx="1578">
                  <c:v>121.76</c:v>
                </c:pt>
                <c:pt idx="1579">
                  <c:v>120.29</c:v>
                </c:pt>
                <c:pt idx="1580">
                  <c:v>117.85</c:v>
                </c:pt>
                <c:pt idx="1581">
                  <c:v>115.89</c:v>
                </c:pt>
                <c:pt idx="1582">
                  <c:v>113.45</c:v>
                </c:pt>
                <c:pt idx="1583">
                  <c:v>112.47</c:v>
                </c:pt>
                <c:pt idx="1584">
                  <c:v>110.51</c:v>
                </c:pt>
                <c:pt idx="1585">
                  <c:v>109.05</c:v>
                </c:pt>
                <c:pt idx="1586">
                  <c:v>106.11</c:v>
                </c:pt>
                <c:pt idx="1587">
                  <c:v>104.16</c:v>
                </c:pt>
                <c:pt idx="1588">
                  <c:v>103.18</c:v>
                </c:pt>
                <c:pt idx="1589">
                  <c:v>99.27</c:v>
                </c:pt>
                <c:pt idx="1590">
                  <c:v>96.82</c:v>
                </c:pt>
                <c:pt idx="1591">
                  <c:v>93.89</c:v>
                </c:pt>
                <c:pt idx="1592">
                  <c:v>91.93</c:v>
                </c:pt>
                <c:pt idx="1593">
                  <c:v>88.51</c:v>
                </c:pt>
                <c:pt idx="1594">
                  <c:v>86.55</c:v>
                </c:pt>
                <c:pt idx="1595">
                  <c:v>83.62</c:v>
                </c:pt>
                <c:pt idx="1596">
                  <c:v>80.2</c:v>
                </c:pt>
                <c:pt idx="1597">
                  <c:v>78.239999999999995</c:v>
                </c:pt>
                <c:pt idx="1598">
                  <c:v>76.28</c:v>
                </c:pt>
                <c:pt idx="1599">
                  <c:v>73.349999999999994</c:v>
                </c:pt>
                <c:pt idx="1600">
                  <c:v>71.39</c:v>
                </c:pt>
                <c:pt idx="1601">
                  <c:v>66.989999999999995</c:v>
                </c:pt>
                <c:pt idx="1602">
                  <c:v>65.040000000000006</c:v>
                </c:pt>
                <c:pt idx="1603">
                  <c:v>61.37</c:v>
                </c:pt>
                <c:pt idx="1604">
                  <c:v>60.15</c:v>
                </c:pt>
                <c:pt idx="1605">
                  <c:v>58.68</c:v>
                </c:pt>
                <c:pt idx="1606">
                  <c:v>54.52</c:v>
                </c:pt>
                <c:pt idx="1607">
                  <c:v>53.3</c:v>
                </c:pt>
                <c:pt idx="1608">
                  <c:v>48.9</c:v>
                </c:pt>
                <c:pt idx="1609">
                  <c:v>46.94</c:v>
                </c:pt>
                <c:pt idx="1610">
                  <c:v>46.45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E9-4C2F-8B58-C467B66CF47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1.2991034984588621</c:v>
                </c:pt>
                <c:pt idx="1">
                  <c:v>1.5322809219360349</c:v>
                </c:pt>
                <c:pt idx="2">
                  <c:v>1.6238887310028081</c:v>
                </c:pt>
                <c:pt idx="3">
                  <c:v>1.6847846508026121</c:v>
                </c:pt>
                <c:pt idx="4">
                  <c:v>1.766731977462769</c:v>
                </c:pt>
                <c:pt idx="5">
                  <c:v>1.8444182872772219</c:v>
                </c:pt>
                <c:pt idx="6">
                  <c:v>1.937991857528687</c:v>
                </c:pt>
                <c:pt idx="7">
                  <c:v>2.0091371536254878</c:v>
                </c:pt>
                <c:pt idx="8">
                  <c:v>2.1167421340942378</c:v>
                </c:pt>
                <c:pt idx="9">
                  <c:v>2.1979916095733638</c:v>
                </c:pt>
                <c:pt idx="10">
                  <c:v>2.2672784328460689</c:v>
                </c:pt>
                <c:pt idx="11">
                  <c:v>2.3503818511962891</c:v>
                </c:pt>
                <c:pt idx="12">
                  <c:v>2.4286620616912842</c:v>
                </c:pt>
                <c:pt idx="13">
                  <c:v>2.51678466796875</c:v>
                </c:pt>
                <c:pt idx="14">
                  <c:v>2.6170401573181148</c:v>
                </c:pt>
                <c:pt idx="15">
                  <c:v>2.722447395324707</c:v>
                </c:pt>
                <c:pt idx="16">
                  <c:v>2.808885812759399</c:v>
                </c:pt>
                <c:pt idx="17">
                  <c:v>2.8858878612518311</c:v>
                </c:pt>
                <c:pt idx="18">
                  <c:v>2.976592063903809</c:v>
                </c:pt>
                <c:pt idx="19">
                  <c:v>3.0548498630523682</c:v>
                </c:pt>
                <c:pt idx="20">
                  <c:v>3.132866382598877</c:v>
                </c:pt>
                <c:pt idx="21">
                  <c:v>3.2067334651947021</c:v>
                </c:pt>
                <c:pt idx="22">
                  <c:v>3.3010132312774658</c:v>
                </c:pt>
                <c:pt idx="23">
                  <c:v>3.392868280410767</c:v>
                </c:pt>
                <c:pt idx="24">
                  <c:v>3.4689996242523189</c:v>
                </c:pt>
                <c:pt idx="25">
                  <c:v>3.544853687286377</c:v>
                </c:pt>
                <c:pt idx="26">
                  <c:v>3.637482643127441</c:v>
                </c:pt>
                <c:pt idx="27">
                  <c:v>3.7144122123718262</c:v>
                </c:pt>
                <c:pt idx="28">
                  <c:v>3.807443380355835</c:v>
                </c:pt>
                <c:pt idx="29">
                  <c:v>3.8857185840606689</c:v>
                </c:pt>
                <c:pt idx="30">
                  <c:v>3.960690975189209</c:v>
                </c:pt>
                <c:pt idx="31">
                  <c:v>4.0568714141845703</c:v>
                </c:pt>
                <c:pt idx="32">
                  <c:v>4.1292035579681396</c:v>
                </c:pt>
                <c:pt idx="33">
                  <c:v>4.2209711074829102</c:v>
                </c:pt>
                <c:pt idx="34">
                  <c:v>4.2993113994598389</c:v>
                </c:pt>
                <c:pt idx="35">
                  <c:v>4.3908181190490723</c:v>
                </c:pt>
                <c:pt idx="36">
                  <c:v>4.469280481338501</c:v>
                </c:pt>
                <c:pt idx="37">
                  <c:v>4.5603749752044678</c:v>
                </c:pt>
                <c:pt idx="38">
                  <c:v>4.6417417526245117</c:v>
                </c:pt>
                <c:pt idx="39">
                  <c:v>4.7506923675537109</c:v>
                </c:pt>
                <c:pt idx="40">
                  <c:v>4.8205447196960449</c:v>
                </c:pt>
                <c:pt idx="41">
                  <c:v>4.9337680339813232</c:v>
                </c:pt>
                <c:pt idx="42">
                  <c:v>5.0089850425720206</c:v>
                </c:pt>
                <c:pt idx="43">
                  <c:v>5.1100969314575204</c:v>
                </c:pt>
                <c:pt idx="44">
                  <c:v>5.1759271621704102</c:v>
                </c:pt>
                <c:pt idx="45">
                  <c:v>5.2675566673278809</c:v>
                </c:pt>
                <c:pt idx="46">
                  <c:v>5.3455119132995614</c:v>
                </c:pt>
                <c:pt idx="47">
                  <c:v>5.4498889446258536</c:v>
                </c:pt>
                <c:pt idx="48">
                  <c:v>5.5242319107055664</c:v>
                </c:pt>
                <c:pt idx="49">
                  <c:v>5.5864512920379639</c:v>
                </c:pt>
                <c:pt idx="50">
                  <c:v>5.6815004348754883</c:v>
                </c:pt>
                <c:pt idx="51">
                  <c:v>5.7591207027435303</c:v>
                </c:pt>
                <c:pt idx="52">
                  <c:v>5.8598902225494376</c:v>
                </c:pt>
                <c:pt idx="53">
                  <c:v>5.9733750820159912</c:v>
                </c:pt>
                <c:pt idx="54">
                  <c:v>6.0410306453704834</c:v>
                </c:pt>
                <c:pt idx="55">
                  <c:v>6.1065218448638916</c:v>
                </c:pt>
                <c:pt idx="56">
                  <c:v>6.1828572750091553</c:v>
                </c:pt>
                <c:pt idx="57">
                  <c:v>6.2643702030181876</c:v>
                </c:pt>
                <c:pt idx="58">
                  <c:v>6.3405086994171143</c:v>
                </c:pt>
                <c:pt idx="59">
                  <c:v>6.4422821998596191</c:v>
                </c:pt>
                <c:pt idx="60">
                  <c:v>6.517427921295166</c:v>
                </c:pt>
                <c:pt idx="61">
                  <c:v>6.5961136817932129</c:v>
                </c:pt>
                <c:pt idx="62">
                  <c:v>6.6588723659515381</c:v>
                </c:pt>
                <c:pt idx="63">
                  <c:v>6.7352786064147949</c:v>
                </c:pt>
                <c:pt idx="64">
                  <c:v>6.8073387145996094</c:v>
                </c:pt>
                <c:pt idx="65">
                  <c:v>6.8928611278533944</c:v>
                </c:pt>
                <c:pt idx="66">
                  <c:v>6.9724481105804443</c:v>
                </c:pt>
                <c:pt idx="67">
                  <c:v>7.0444364547729492</c:v>
                </c:pt>
                <c:pt idx="68">
                  <c:v>7.1392972469329834</c:v>
                </c:pt>
                <c:pt idx="69">
                  <c:v>7.2166099548339844</c:v>
                </c:pt>
                <c:pt idx="70">
                  <c:v>7.3088524341583252</c:v>
                </c:pt>
                <c:pt idx="71">
                  <c:v>7.3914692401885986</c:v>
                </c:pt>
                <c:pt idx="72">
                  <c:v>7.4821395874023438</c:v>
                </c:pt>
                <c:pt idx="73">
                  <c:v>7.5539216995239258</c:v>
                </c:pt>
                <c:pt idx="74">
                  <c:v>7.6399409770965576</c:v>
                </c:pt>
                <c:pt idx="75">
                  <c:v>7.7240438461303711</c:v>
                </c:pt>
                <c:pt idx="76">
                  <c:v>7.8253729343414307</c:v>
                </c:pt>
                <c:pt idx="77">
                  <c:v>7.8901996612548828</c:v>
                </c:pt>
                <c:pt idx="78">
                  <c:v>7.9535841941833496</c:v>
                </c:pt>
                <c:pt idx="79">
                  <c:v>8.0172121524810791</c:v>
                </c:pt>
                <c:pt idx="80">
                  <c:v>8.091691255569458</c:v>
                </c:pt>
                <c:pt idx="81">
                  <c:v>8.3644123077392578</c:v>
                </c:pt>
                <c:pt idx="82">
                  <c:v>8.4253365993499756</c:v>
                </c:pt>
                <c:pt idx="83">
                  <c:v>8.5340445041656494</c:v>
                </c:pt>
                <c:pt idx="84">
                  <c:v>8.5942678451538086</c:v>
                </c:pt>
                <c:pt idx="85">
                  <c:v>8.6896529197692871</c:v>
                </c:pt>
                <c:pt idx="86">
                  <c:v>8.7631702423095703</c:v>
                </c:pt>
                <c:pt idx="87">
                  <c:v>8.8408327102661133</c:v>
                </c:pt>
                <c:pt idx="88">
                  <c:v>8.9274160861968994</c:v>
                </c:pt>
                <c:pt idx="89">
                  <c:v>9.0086135864257813</c:v>
                </c:pt>
                <c:pt idx="90">
                  <c:v>9.0978319644927979</c:v>
                </c:pt>
                <c:pt idx="91">
                  <c:v>9.2021133899688721</c:v>
                </c:pt>
                <c:pt idx="92">
                  <c:v>9.2783527374267578</c:v>
                </c:pt>
                <c:pt idx="93">
                  <c:v>9.349895715713501</c:v>
                </c:pt>
                <c:pt idx="94">
                  <c:v>9.4393768310546875</c:v>
                </c:pt>
                <c:pt idx="95">
                  <c:v>9.5101053714752197</c:v>
                </c:pt>
                <c:pt idx="96">
                  <c:v>9.6042749881744385</c:v>
                </c:pt>
                <c:pt idx="97">
                  <c:v>9.6811606884002686</c:v>
                </c:pt>
                <c:pt idx="98">
                  <c:v>9.7604656219482422</c:v>
                </c:pt>
                <c:pt idx="99">
                  <c:v>9.845590353012085</c:v>
                </c:pt>
                <c:pt idx="100">
                  <c:v>9.9244487285614014</c:v>
                </c:pt>
                <c:pt idx="101">
                  <c:v>10.025799512863159</c:v>
                </c:pt>
                <c:pt idx="102">
                  <c:v>10.11668753623962</c:v>
                </c:pt>
                <c:pt idx="103">
                  <c:v>10.195417881011959</c:v>
                </c:pt>
                <c:pt idx="104">
                  <c:v>10.273749828338619</c:v>
                </c:pt>
                <c:pt idx="105">
                  <c:v>10.3640353679657</c:v>
                </c:pt>
                <c:pt idx="106">
                  <c:v>10.439483404159549</c:v>
                </c:pt>
                <c:pt idx="107">
                  <c:v>10.51531553268433</c:v>
                </c:pt>
                <c:pt idx="108">
                  <c:v>10.60768556594849</c:v>
                </c:pt>
                <c:pt idx="109">
                  <c:v>10.688757181167601</c:v>
                </c:pt>
                <c:pt idx="110">
                  <c:v>10.779800891876221</c:v>
                </c:pt>
                <c:pt idx="111">
                  <c:v>10.85412693023682</c:v>
                </c:pt>
                <c:pt idx="112">
                  <c:v>10.94655919075012</c:v>
                </c:pt>
                <c:pt idx="113">
                  <c:v>11.02667498588562</c:v>
                </c:pt>
                <c:pt idx="114">
                  <c:v>11.10133075714111</c:v>
                </c:pt>
                <c:pt idx="115">
                  <c:v>11.191647052764891</c:v>
                </c:pt>
                <c:pt idx="116">
                  <c:v>11.267971515655519</c:v>
                </c:pt>
                <c:pt idx="117">
                  <c:v>11.36223888397217</c:v>
                </c:pt>
                <c:pt idx="118">
                  <c:v>11.43671751022339</c:v>
                </c:pt>
                <c:pt idx="119">
                  <c:v>11.52977633476257</c:v>
                </c:pt>
                <c:pt idx="120">
                  <c:v>11.604578495025629</c:v>
                </c:pt>
                <c:pt idx="121">
                  <c:v>11.68558669090271</c:v>
                </c:pt>
                <c:pt idx="122">
                  <c:v>11.776331186294559</c:v>
                </c:pt>
                <c:pt idx="123">
                  <c:v>11.857901573181151</c:v>
                </c:pt>
                <c:pt idx="124">
                  <c:v>11.947482109069821</c:v>
                </c:pt>
                <c:pt idx="125">
                  <c:v>12.022678375244141</c:v>
                </c:pt>
                <c:pt idx="126">
                  <c:v>12.1114444732666</c:v>
                </c:pt>
                <c:pt idx="127">
                  <c:v>12.19080209732056</c:v>
                </c:pt>
                <c:pt idx="128">
                  <c:v>12.26777052879333</c:v>
                </c:pt>
                <c:pt idx="129">
                  <c:v>12.35899949073792</c:v>
                </c:pt>
                <c:pt idx="130">
                  <c:v>12.437767267227169</c:v>
                </c:pt>
                <c:pt idx="131">
                  <c:v>12.52681875228882</c:v>
                </c:pt>
                <c:pt idx="132">
                  <c:v>12.605222702026371</c:v>
                </c:pt>
                <c:pt idx="133">
                  <c:v>12.696922063827509</c:v>
                </c:pt>
                <c:pt idx="134">
                  <c:v>12.77485275268555</c:v>
                </c:pt>
                <c:pt idx="135">
                  <c:v>12.85017108917236</c:v>
                </c:pt>
                <c:pt idx="136">
                  <c:v>12.94501090049744</c:v>
                </c:pt>
                <c:pt idx="137">
                  <c:v>13.019334554672239</c:v>
                </c:pt>
                <c:pt idx="138">
                  <c:v>13.114640712738041</c:v>
                </c:pt>
                <c:pt idx="139">
                  <c:v>13.18895387649536</c:v>
                </c:pt>
                <c:pt idx="140">
                  <c:v>13.277155160903931</c:v>
                </c:pt>
                <c:pt idx="141">
                  <c:v>13.358451366424561</c:v>
                </c:pt>
                <c:pt idx="142">
                  <c:v>13.43419671058655</c:v>
                </c:pt>
                <c:pt idx="143">
                  <c:v>13.52347946166992</c:v>
                </c:pt>
                <c:pt idx="144">
                  <c:v>13.600185394287109</c:v>
                </c:pt>
                <c:pt idx="145">
                  <c:v>13.690460443496701</c:v>
                </c:pt>
                <c:pt idx="146">
                  <c:v>13.772845983505251</c:v>
                </c:pt>
                <c:pt idx="147">
                  <c:v>13.85912561416626</c:v>
                </c:pt>
                <c:pt idx="148">
                  <c:v>13.938257694244379</c:v>
                </c:pt>
                <c:pt idx="149">
                  <c:v>14.025492668151861</c:v>
                </c:pt>
                <c:pt idx="150">
                  <c:v>14.10865044593811</c:v>
                </c:pt>
                <c:pt idx="151">
                  <c:v>14.19692945480347</c:v>
                </c:pt>
                <c:pt idx="152">
                  <c:v>14.272243022918699</c:v>
                </c:pt>
                <c:pt idx="153">
                  <c:v>14.36160588264465</c:v>
                </c:pt>
                <c:pt idx="154">
                  <c:v>14.439355134963989</c:v>
                </c:pt>
                <c:pt idx="155">
                  <c:v>14.532620429992679</c:v>
                </c:pt>
                <c:pt idx="156">
                  <c:v>14.60632109642029</c:v>
                </c:pt>
                <c:pt idx="157">
                  <c:v>14.68303394317627</c:v>
                </c:pt>
                <c:pt idx="158">
                  <c:v>14.774456739425659</c:v>
                </c:pt>
                <c:pt idx="159">
                  <c:v>14.915056467056271</c:v>
                </c:pt>
                <c:pt idx="160">
                  <c:v>15.0867702960968</c:v>
                </c:pt>
                <c:pt idx="161">
                  <c:v>15.241944551467901</c:v>
                </c:pt>
                <c:pt idx="162">
                  <c:v>15.322551012039179</c:v>
                </c:pt>
                <c:pt idx="163">
                  <c:v>15.418669462203979</c:v>
                </c:pt>
                <c:pt idx="164">
                  <c:v>15.541696548461911</c:v>
                </c:pt>
                <c:pt idx="165">
                  <c:v>15.62162923812866</c:v>
                </c:pt>
                <c:pt idx="166">
                  <c:v>15.68745851516724</c:v>
                </c:pt>
                <c:pt idx="167">
                  <c:v>15.779057264327999</c:v>
                </c:pt>
                <c:pt idx="168">
                  <c:v>15.840884685516359</c:v>
                </c:pt>
                <c:pt idx="169">
                  <c:v>15.94463753700256</c:v>
                </c:pt>
                <c:pt idx="170">
                  <c:v>16.02064490318298</c:v>
                </c:pt>
                <c:pt idx="171">
                  <c:v>16.08200120925903</c:v>
                </c:pt>
                <c:pt idx="172">
                  <c:v>16.155325174331669</c:v>
                </c:pt>
                <c:pt idx="173">
                  <c:v>16.219162702560421</c:v>
                </c:pt>
                <c:pt idx="174">
                  <c:v>16.29327917098999</c:v>
                </c:pt>
                <c:pt idx="175">
                  <c:v>16.396311521530151</c:v>
                </c:pt>
                <c:pt idx="176">
                  <c:v>16.48890137672424</c:v>
                </c:pt>
                <c:pt idx="177">
                  <c:v>16.565777778625488</c:v>
                </c:pt>
                <c:pt idx="178">
                  <c:v>16.642738580703739</c:v>
                </c:pt>
                <c:pt idx="179">
                  <c:v>16.734704494476318</c:v>
                </c:pt>
                <c:pt idx="180">
                  <c:v>16.81033539772034</c:v>
                </c:pt>
                <c:pt idx="181">
                  <c:v>16.901916742324829</c:v>
                </c:pt>
                <c:pt idx="182">
                  <c:v>16.981464147567749</c:v>
                </c:pt>
                <c:pt idx="183">
                  <c:v>17.072198867797852</c:v>
                </c:pt>
                <c:pt idx="184">
                  <c:v>17.151528596878052</c:v>
                </c:pt>
                <c:pt idx="185">
                  <c:v>17.223845481872559</c:v>
                </c:pt>
                <c:pt idx="186">
                  <c:v>17.316931009292599</c:v>
                </c:pt>
                <c:pt idx="187">
                  <c:v>17.38910436630249</c:v>
                </c:pt>
                <c:pt idx="188">
                  <c:v>17.48821139335632</c:v>
                </c:pt>
                <c:pt idx="189">
                  <c:v>17.55954813957214</c:v>
                </c:pt>
                <c:pt idx="190">
                  <c:v>17.65063905715942</c:v>
                </c:pt>
                <c:pt idx="191">
                  <c:v>17.727956295013431</c:v>
                </c:pt>
                <c:pt idx="192">
                  <c:v>17.820116281509399</c:v>
                </c:pt>
                <c:pt idx="193">
                  <c:v>17.898198127746578</c:v>
                </c:pt>
                <c:pt idx="194">
                  <c:v>17.978606224060059</c:v>
                </c:pt>
                <c:pt idx="195">
                  <c:v>18.0511474609375</c:v>
                </c:pt>
                <c:pt idx="196">
                  <c:v>18.120972394943241</c:v>
                </c:pt>
                <c:pt idx="197">
                  <c:v>18.216260433197021</c:v>
                </c:pt>
                <c:pt idx="198">
                  <c:v>18.282612562179569</c:v>
                </c:pt>
                <c:pt idx="199">
                  <c:v>18.359428644180301</c:v>
                </c:pt>
                <c:pt idx="200">
                  <c:v>18.442476034164429</c:v>
                </c:pt>
                <c:pt idx="201">
                  <c:v>18.52604246139526</c:v>
                </c:pt>
                <c:pt idx="202">
                  <c:v>18.613958597183231</c:v>
                </c:pt>
                <c:pt idx="203">
                  <c:v>18.701252698898319</c:v>
                </c:pt>
                <c:pt idx="204">
                  <c:v>18.79252552986145</c:v>
                </c:pt>
                <c:pt idx="205">
                  <c:v>18.863899230957031</c:v>
                </c:pt>
                <c:pt idx="206">
                  <c:v>18.941850900650021</c:v>
                </c:pt>
                <c:pt idx="207">
                  <c:v>19.016245603561401</c:v>
                </c:pt>
                <c:pt idx="208">
                  <c:v>19.110434532165531</c:v>
                </c:pt>
                <c:pt idx="209">
                  <c:v>19.184367179870609</c:v>
                </c:pt>
                <c:pt idx="210">
                  <c:v>19.27602219581604</c:v>
                </c:pt>
                <c:pt idx="211">
                  <c:v>19.352735042572021</c:v>
                </c:pt>
                <c:pt idx="212">
                  <c:v>19.446431159973141</c:v>
                </c:pt>
                <c:pt idx="213">
                  <c:v>19.52311372756958</c:v>
                </c:pt>
                <c:pt idx="214">
                  <c:v>19.600700616836551</c:v>
                </c:pt>
                <c:pt idx="215">
                  <c:v>19.695325613021851</c:v>
                </c:pt>
                <c:pt idx="216">
                  <c:v>19.77201771736145</c:v>
                </c:pt>
                <c:pt idx="217">
                  <c:v>19.849811315536499</c:v>
                </c:pt>
                <c:pt idx="218">
                  <c:v>19.943827629089359</c:v>
                </c:pt>
                <c:pt idx="219">
                  <c:v>20.01915335655212</c:v>
                </c:pt>
                <c:pt idx="220">
                  <c:v>20.112159490585331</c:v>
                </c:pt>
                <c:pt idx="221">
                  <c:v>20.18545126914978</c:v>
                </c:pt>
                <c:pt idx="222">
                  <c:v>20.276607275009159</c:v>
                </c:pt>
                <c:pt idx="223">
                  <c:v>20.353576183319088</c:v>
                </c:pt>
                <c:pt idx="224">
                  <c:v>20.444282531738281</c:v>
                </c:pt>
                <c:pt idx="225">
                  <c:v>20.525376558303829</c:v>
                </c:pt>
                <c:pt idx="226">
                  <c:v>20.59699630737305</c:v>
                </c:pt>
                <c:pt idx="227">
                  <c:v>20.69029426574707</c:v>
                </c:pt>
                <c:pt idx="228">
                  <c:v>20.770197153091431</c:v>
                </c:pt>
                <c:pt idx="229">
                  <c:v>20.862831592559811</c:v>
                </c:pt>
                <c:pt idx="230">
                  <c:v>20.94526219367981</c:v>
                </c:pt>
                <c:pt idx="231">
                  <c:v>21.01646900177002</c:v>
                </c:pt>
                <c:pt idx="232">
                  <c:v>21.110573768615719</c:v>
                </c:pt>
                <c:pt idx="233">
                  <c:v>21.185373306274411</c:v>
                </c:pt>
                <c:pt idx="234">
                  <c:v>21.280292510986332</c:v>
                </c:pt>
                <c:pt idx="235">
                  <c:v>21.355868101119999</c:v>
                </c:pt>
                <c:pt idx="236">
                  <c:v>21.431314945220951</c:v>
                </c:pt>
                <c:pt idx="237">
                  <c:v>21.526313304901119</c:v>
                </c:pt>
                <c:pt idx="238">
                  <c:v>21.599982023239139</c:v>
                </c:pt>
                <c:pt idx="239">
                  <c:v>21.688859224319462</c:v>
                </c:pt>
                <c:pt idx="240">
                  <c:v>21.765835762023929</c:v>
                </c:pt>
                <c:pt idx="241">
                  <c:v>21.862390756607059</c:v>
                </c:pt>
                <c:pt idx="242">
                  <c:v>21.937991142272949</c:v>
                </c:pt>
                <c:pt idx="243">
                  <c:v>22.03079175949097</c:v>
                </c:pt>
                <c:pt idx="244">
                  <c:v>22.10687685012817</c:v>
                </c:pt>
                <c:pt idx="245">
                  <c:v>22.196888208389279</c:v>
                </c:pt>
                <c:pt idx="246">
                  <c:v>22.2739098072052</c:v>
                </c:pt>
                <c:pt idx="247">
                  <c:v>22.34846472740173</c:v>
                </c:pt>
                <c:pt idx="248">
                  <c:v>22.443084001541141</c:v>
                </c:pt>
                <c:pt idx="249">
                  <c:v>22.52051568031311</c:v>
                </c:pt>
                <c:pt idx="250">
                  <c:v>22.601014614105221</c:v>
                </c:pt>
                <c:pt idx="251">
                  <c:v>22.69061279296875</c:v>
                </c:pt>
                <c:pt idx="252">
                  <c:v>22.766014814376831</c:v>
                </c:pt>
                <c:pt idx="253">
                  <c:v>22.859849691390991</c:v>
                </c:pt>
                <c:pt idx="254">
                  <c:v>22.933435916900631</c:v>
                </c:pt>
                <c:pt idx="255">
                  <c:v>23.027408123016361</c:v>
                </c:pt>
                <c:pt idx="256">
                  <c:v>23.103389501571659</c:v>
                </c:pt>
                <c:pt idx="257">
                  <c:v>23.194188594818119</c:v>
                </c:pt>
                <c:pt idx="258">
                  <c:v>23.27469968795776</c:v>
                </c:pt>
                <c:pt idx="259">
                  <c:v>23.351470708847049</c:v>
                </c:pt>
                <c:pt idx="260">
                  <c:v>23.442916870117191</c:v>
                </c:pt>
                <c:pt idx="261">
                  <c:v>23.527192831039429</c:v>
                </c:pt>
                <c:pt idx="262">
                  <c:v>23.613340139389042</c:v>
                </c:pt>
                <c:pt idx="263">
                  <c:v>23.690778017044071</c:v>
                </c:pt>
                <c:pt idx="264">
                  <c:v>23.767374992370609</c:v>
                </c:pt>
                <c:pt idx="265">
                  <c:v>23.859504699707031</c:v>
                </c:pt>
                <c:pt idx="266">
                  <c:v>23.938982009887699</c:v>
                </c:pt>
                <c:pt idx="267">
                  <c:v>24.01501727104187</c:v>
                </c:pt>
                <c:pt idx="268">
                  <c:v>24.110910892486569</c:v>
                </c:pt>
                <c:pt idx="269">
                  <c:v>24.187257766723629</c:v>
                </c:pt>
                <c:pt idx="270">
                  <c:v>24.27800536155701</c:v>
                </c:pt>
                <c:pt idx="271">
                  <c:v>24.355932950973511</c:v>
                </c:pt>
                <c:pt idx="272">
                  <c:v>24.433190107345581</c:v>
                </c:pt>
                <c:pt idx="273">
                  <c:v>24.525683164596561</c:v>
                </c:pt>
                <c:pt idx="274">
                  <c:v>24.605168581008911</c:v>
                </c:pt>
                <c:pt idx="275">
                  <c:v>24.67351222038269</c:v>
                </c:pt>
                <c:pt idx="276">
                  <c:v>24.799623966217041</c:v>
                </c:pt>
                <c:pt idx="277">
                  <c:v>24.911932945251461</c:v>
                </c:pt>
                <c:pt idx="278">
                  <c:v>25.011648416519169</c:v>
                </c:pt>
                <c:pt idx="279">
                  <c:v>25.096408605575562</c:v>
                </c:pt>
                <c:pt idx="280">
                  <c:v>25.19038200378418</c:v>
                </c:pt>
                <c:pt idx="281">
                  <c:v>25.282349109649662</c:v>
                </c:pt>
                <c:pt idx="282">
                  <c:v>25.353477239608761</c:v>
                </c:pt>
                <c:pt idx="283">
                  <c:v>25.453788757324219</c:v>
                </c:pt>
                <c:pt idx="284">
                  <c:v>25.529600858688351</c:v>
                </c:pt>
                <c:pt idx="285">
                  <c:v>25.60045409202576</c:v>
                </c:pt>
                <c:pt idx="286">
                  <c:v>25.692663908004761</c:v>
                </c:pt>
                <c:pt idx="287">
                  <c:v>25.768161773681641</c:v>
                </c:pt>
                <c:pt idx="288">
                  <c:v>25.856081485748291</c:v>
                </c:pt>
                <c:pt idx="289">
                  <c:v>25.933880567550659</c:v>
                </c:pt>
                <c:pt idx="290">
                  <c:v>26.032945156097409</c:v>
                </c:pt>
                <c:pt idx="291">
                  <c:v>26.10229063034058</c:v>
                </c:pt>
                <c:pt idx="292">
                  <c:v>26.206433534622189</c:v>
                </c:pt>
                <c:pt idx="293">
                  <c:v>26.276377439498901</c:v>
                </c:pt>
                <c:pt idx="294">
                  <c:v>26.362136840820309</c:v>
                </c:pt>
                <c:pt idx="295">
                  <c:v>26.44690108299255</c:v>
                </c:pt>
                <c:pt idx="296">
                  <c:v>26.516718864440922</c:v>
                </c:pt>
                <c:pt idx="297">
                  <c:v>26.613112926483151</c:v>
                </c:pt>
                <c:pt idx="298">
                  <c:v>26.686737775802609</c:v>
                </c:pt>
                <c:pt idx="299">
                  <c:v>26.780641078948971</c:v>
                </c:pt>
                <c:pt idx="300">
                  <c:v>26.857326030731201</c:v>
                </c:pt>
                <c:pt idx="301">
                  <c:v>26.948022365570068</c:v>
                </c:pt>
                <c:pt idx="302">
                  <c:v>27.029221057891849</c:v>
                </c:pt>
                <c:pt idx="303">
                  <c:v>27.10598969459534</c:v>
                </c:pt>
                <c:pt idx="304">
                  <c:v>27.19327712059021</c:v>
                </c:pt>
                <c:pt idx="305">
                  <c:v>27.269047737121578</c:v>
                </c:pt>
                <c:pt idx="306">
                  <c:v>27.362533092498779</c:v>
                </c:pt>
                <c:pt idx="307">
                  <c:v>27.44187426567078</c:v>
                </c:pt>
                <c:pt idx="308">
                  <c:v>27.513681411743161</c:v>
                </c:pt>
                <c:pt idx="309">
                  <c:v>27.612031698226929</c:v>
                </c:pt>
                <c:pt idx="310">
                  <c:v>27.685656785964969</c:v>
                </c:pt>
                <c:pt idx="311">
                  <c:v>27.777653455734249</c:v>
                </c:pt>
                <c:pt idx="312">
                  <c:v>27.874558925628659</c:v>
                </c:pt>
                <c:pt idx="313">
                  <c:v>27.960194110870361</c:v>
                </c:pt>
                <c:pt idx="314">
                  <c:v>28.028033494949341</c:v>
                </c:pt>
                <c:pt idx="315">
                  <c:v>28.09909200668335</c:v>
                </c:pt>
                <c:pt idx="316">
                  <c:v>28.191397666931149</c:v>
                </c:pt>
                <c:pt idx="317">
                  <c:v>28.252485990524288</c:v>
                </c:pt>
                <c:pt idx="318">
                  <c:v>28.321580648422241</c:v>
                </c:pt>
                <c:pt idx="319">
                  <c:v>28.42717814445496</c:v>
                </c:pt>
                <c:pt idx="320">
                  <c:v>28.537401437759399</c:v>
                </c:pt>
                <c:pt idx="321">
                  <c:v>28.604876756668091</c:v>
                </c:pt>
                <c:pt idx="322">
                  <c:v>28.696470975875851</c:v>
                </c:pt>
                <c:pt idx="323">
                  <c:v>28.773621797561649</c:v>
                </c:pt>
                <c:pt idx="324">
                  <c:v>28.86307430267334</c:v>
                </c:pt>
                <c:pt idx="325">
                  <c:v>28.95673394203186</c:v>
                </c:pt>
                <c:pt idx="326">
                  <c:v>29.04187536239624</c:v>
                </c:pt>
                <c:pt idx="327">
                  <c:v>29.12576532363892</c:v>
                </c:pt>
                <c:pt idx="328">
                  <c:v>29.188787460327148</c:v>
                </c:pt>
                <c:pt idx="329">
                  <c:v>29.27861475944519</c:v>
                </c:pt>
                <c:pt idx="330">
                  <c:v>29.355436563491821</c:v>
                </c:pt>
                <c:pt idx="331">
                  <c:v>29.44398665428162</c:v>
                </c:pt>
                <c:pt idx="332">
                  <c:v>29.52504396438599</c:v>
                </c:pt>
                <c:pt idx="333">
                  <c:v>29.611388444900509</c:v>
                </c:pt>
                <c:pt idx="334">
                  <c:v>29.693028450012211</c:v>
                </c:pt>
                <c:pt idx="335">
                  <c:v>29.76636004447937</c:v>
                </c:pt>
                <c:pt idx="336">
                  <c:v>29.860096216201779</c:v>
                </c:pt>
                <c:pt idx="337">
                  <c:v>29.93831372261047</c:v>
                </c:pt>
                <c:pt idx="338">
                  <c:v>30.028066158294681</c:v>
                </c:pt>
                <c:pt idx="339">
                  <c:v>30.107224225997921</c:v>
                </c:pt>
                <c:pt idx="340">
                  <c:v>30.209076881408691</c:v>
                </c:pt>
                <c:pt idx="341">
                  <c:v>30.278578996658329</c:v>
                </c:pt>
                <c:pt idx="342">
                  <c:v>30.355782508850101</c:v>
                </c:pt>
                <c:pt idx="343">
                  <c:v>30.443058252334591</c:v>
                </c:pt>
                <c:pt idx="344">
                  <c:v>30.52591776847839</c:v>
                </c:pt>
                <c:pt idx="345">
                  <c:v>30.60426139831543</c:v>
                </c:pt>
                <c:pt idx="346">
                  <c:v>30.69254565238953</c:v>
                </c:pt>
                <c:pt idx="347">
                  <c:v>30.766251564025879</c:v>
                </c:pt>
                <c:pt idx="348">
                  <c:v>30.85914945602417</c:v>
                </c:pt>
                <c:pt idx="349">
                  <c:v>30.948222160339359</c:v>
                </c:pt>
                <c:pt idx="350">
                  <c:v>31.028412580490109</c:v>
                </c:pt>
                <c:pt idx="351">
                  <c:v>31.10493636131287</c:v>
                </c:pt>
                <c:pt idx="352">
                  <c:v>31.18497014045715</c:v>
                </c:pt>
                <c:pt idx="353">
                  <c:v>31.303241491317749</c:v>
                </c:pt>
                <c:pt idx="354">
                  <c:v>31.396568536758419</c:v>
                </c:pt>
                <c:pt idx="355">
                  <c:v>31.49353289604187</c:v>
                </c:pt>
                <c:pt idx="356">
                  <c:v>31.570846319198608</c:v>
                </c:pt>
                <c:pt idx="357">
                  <c:v>31.652036428451542</c:v>
                </c:pt>
                <c:pt idx="358">
                  <c:v>31.741331577301029</c:v>
                </c:pt>
                <c:pt idx="359">
                  <c:v>31.811156511306759</c:v>
                </c:pt>
                <c:pt idx="360">
                  <c:v>31.905233144760128</c:v>
                </c:pt>
                <c:pt idx="361">
                  <c:v>31.97684383392334</c:v>
                </c:pt>
                <c:pt idx="362">
                  <c:v>32.069633722305298</c:v>
                </c:pt>
                <c:pt idx="363">
                  <c:v>32.149133682250977</c:v>
                </c:pt>
                <c:pt idx="364">
                  <c:v>32.222792863845832</c:v>
                </c:pt>
                <c:pt idx="365">
                  <c:v>32.321465015411377</c:v>
                </c:pt>
                <c:pt idx="366">
                  <c:v>32.39147162437439</c:v>
                </c:pt>
                <c:pt idx="367">
                  <c:v>32.489952802658081</c:v>
                </c:pt>
                <c:pt idx="368">
                  <c:v>32.561548471450813</c:v>
                </c:pt>
                <c:pt idx="369">
                  <c:v>32.625371932983398</c:v>
                </c:pt>
                <c:pt idx="370">
                  <c:v>32.695003747940063</c:v>
                </c:pt>
                <c:pt idx="371">
                  <c:v>32.777732610702508</c:v>
                </c:pt>
                <c:pt idx="372">
                  <c:v>32.857686996459961</c:v>
                </c:pt>
                <c:pt idx="373">
                  <c:v>32.951833486557007</c:v>
                </c:pt>
                <c:pt idx="374">
                  <c:v>33.02719521522522</c:v>
                </c:pt>
                <c:pt idx="375">
                  <c:v>33.114868640899658</c:v>
                </c:pt>
                <c:pt idx="376">
                  <c:v>33.195754289627082</c:v>
                </c:pt>
                <c:pt idx="377">
                  <c:v>33.273563861846917</c:v>
                </c:pt>
                <c:pt idx="378">
                  <c:v>33.351969957351677</c:v>
                </c:pt>
                <c:pt idx="379">
                  <c:v>33.442900657653809</c:v>
                </c:pt>
                <c:pt idx="380">
                  <c:v>33.520542144775391</c:v>
                </c:pt>
                <c:pt idx="381">
                  <c:v>33.61004638671875</c:v>
                </c:pt>
                <c:pt idx="382">
                  <c:v>33.69116473197937</c:v>
                </c:pt>
                <c:pt idx="383">
                  <c:v>33.777456283569343</c:v>
                </c:pt>
                <c:pt idx="384">
                  <c:v>33.853994607925422</c:v>
                </c:pt>
                <c:pt idx="385">
                  <c:v>33.947719097137451</c:v>
                </c:pt>
                <c:pt idx="386">
                  <c:v>34.030517816543579</c:v>
                </c:pt>
                <c:pt idx="387">
                  <c:v>34.106291770935059</c:v>
                </c:pt>
                <c:pt idx="388">
                  <c:v>34.193893432617188</c:v>
                </c:pt>
                <c:pt idx="389">
                  <c:v>34.273205280303962</c:v>
                </c:pt>
                <c:pt idx="390">
                  <c:v>34.363222599029541</c:v>
                </c:pt>
                <c:pt idx="391">
                  <c:v>34.436202049255371</c:v>
                </c:pt>
                <c:pt idx="392">
                  <c:v>34.514606237411499</c:v>
                </c:pt>
                <c:pt idx="393">
                  <c:v>34.60654878616333</c:v>
                </c:pt>
                <c:pt idx="394">
                  <c:v>34.683312892913818</c:v>
                </c:pt>
                <c:pt idx="395">
                  <c:v>34.775913715362549</c:v>
                </c:pt>
                <c:pt idx="396">
                  <c:v>34.854307651519782</c:v>
                </c:pt>
                <c:pt idx="397">
                  <c:v>34.948826551437378</c:v>
                </c:pt>
                <c:pt idx="398">
                  <c:v>35.022031307220459</c:v>
                </c:pt>
                <c:pt idx="399">
                  <c:v>35.106762170791633</c:v>
                </c:pt>
                <c:pt idx="400">
                  <c:v>35.229144811630249</c:v>
                </c:pt>
                <c:pt idx="401">
                  <c:v>35.291611671447747</c:v>
                </c:pt>
                <c:pt idx="402">
                  <c:v>35.370930910110467</c:v>
                </c:pt>
                <c:pt idx="403">
                  <c:v>35.467317819595337</c:v>
                </c:pt>
                <c:pt idx="404">
                  <c:v>35.536134958267212</c:v>
                </c:pt>
                <c:pt idx="405">
                  <c:v>35.616729021072388</c:v>
                </c:pt>
                <c:pt idx="406">
                  <c:v>35.694791793823242</c:v>
                </c:pt>
                <c:pt idx="407">
                  <c:v>35.784533262252808</c:v>
                </c:pt>
                <c:pt idx="408">
                  <c:v>35.868619203567498</c:v>
                </c:pt>
                <c:pt idx="409">
                  <c:v>35.96887469291687</c:v>
                </c:pt>
                <c:pt idx="410">
                  <c:v>36.047174215316772</c:v>
                </c:pt>
                <c:pt idx="411">
                  <c:v>36.152431011199951</c:v>
                </c:pt>
                <c:pt idx="412">
                  <c:v>36.240093231201172</c:v>
                </c:pt>
                <c:pt idx="413">
                  <c:v>36.302444458007813</c:v>
                </c:pt>
                <c:pt idx="414">
                  <c:v>36.363795518875122</c:v>
                </c:pt>
                <c:pt idx="415">
                  <c:v>36.446137428283691</c:v>
                </c:pt>
                <c:pt idx="416">
                  <c:v>36.520455837249763</c:v>
                </c:pt>
                <c:pt idx="417">
                  <c:v>36.607042551040649</c:v>
                </c:pt>
                <c:pt idx="418">
                  <c:v>36.687843084335327</c:v>
                </c:pt>
                <c:pt idx="419">
                  <c:v>36.775599956512451</c:v>
                </c:pt>
                <c:pt idx="420">
                  <c:v>36.853207111358643</c:v>
                </c:pt>
                <c:pt idx="421">
                  <c:v>36.951501607894897</c:v>
                </c:pt>
                <c:pt idx="422">
                  <c:v>37.021843194961548</c:v>
                </c:pt>
                <c:pt idx="423">
                  <c:v>37.113735914230347</c:v>
                </c:pt>
                <c:pt idx="424">
                  <c:v>37.191459178924561</c:v>
                </c:pt>
                <c:pt idx="425">
                  <c:v>37.282840728759773</c:v>
                </c:pt>
                <c:pt idx="426">
                  <c:v>37.35718035697937</c:v>
                </c:pt>
                <c:pt idx="427">
                  <c:v>37.445942878723137</c:v>
                </c:pt>
                <c:pt idx="428">
                  <c:v>37.540308713912957</c:v>
                </c:pt>
                <c:pt idx="429">
                  <c:v>37.60447359085083</c:v>
                </c:pt>
                <c:pt idx="430">
                  <c:v>37.674813508987427</c:v>
                </c:pt>
                <c:pt idx="431">
                  <c:v>37.784308910369873</c:v>
                </c:pt>
                <c:pt idx="432">
                  <c:v>37.864593982696533</c:v>
                </c:pt>
                <c:pt idx="433">
                  <c:v>37.927427291870117</c:v>
                </c:pt>
                <c:pt idx="434">
                  <c:v>38.034005880355828</c:v>
                </c:pt>
                <c:pt idx="435">
                  <c:v>38.107040166854858</c:v>
                </c:pt>
                <c:pt idx="436">
                  <c:v>38.183968067169189</c:v>
                </c:pt>
                <c:pt idx="437">
                  <c:v>38.27507495880127</c:v>
                </c:pt>
                <c:pt idx="438">
                  <c:v>38.355239391326897</c:v>
                </c:pt>
                <c:pt idx="439">
                  <c:v>38.443478345870972</c:v>
                </c:pt>
                <c:pt idx="440">
                  <c:v>38.521375417709351</c:v>
                </c:pt>
                <c:pt idx="441">
                  <c:v>38.613308906555183</c:v>
                </c:pt>
                <c:pt idx="442">
                  <c:v>38.68620753288269</c:v>
                </c:pt>
                <c:pt idx="443">
                  <c:v>38.777322292327881</c:v>
                </c:pt>
                <c:pt idx="444">
                  <c:v>38.853238582611077</c:v>
                </c:pt>
                <c:pt idx="445">
                  <c:v>38.932469844818122</c:v>
                </c:pt>
                <c:pt idx="446">
                  <c:v>39.026844263076782</c:v>
                </c:pt>
                <c:pt idx="447">
                  <c:v>39.102657318115227</c:v>
                </c:pt>
                <c:pt idx="448">
                  <c:v>39.174019336700439</c:v>
                </c:pt>
                <c:pt idx="449">
                  <c:v>39.243054389953613</c:v>
                </c:pt>
                <c:pt idx="450">
                  <c:v>39.326491594314582</c:v>
                </c:pt>
                <c:pt idx="451">
                  <c:v>39.42690372467041</c:v>
                </c:pt>
                <c:pt idx="452">
                  <c:v>39.682917356491089</c:v>
                </c:pt>
                <c:pt idx="453">
                  <c:v>39.748444080352783</c:v>
                </c:pt>
                <c:pt idx="454">
                  <c:v>39.822749376296997</c:v>
                </c:pt>
                <c:pt idx="455">
                  <c:v>39.951190948486328</c:v>
                </c:pt>
                <c:pt idx="456">
                  <c:v>40.024900436401367</c:v>
                </c:pt>
                <c:pt idx="457">
                  <c:v>40.099214553833008</c:v>
                </c:pt>
                <c:pt idx="458">
                  <c:v>40.217413663864143</c:v>
                </c:pt>
                <c:pt idx="459">
                  <c:v>40.28243350982666</c:v>
                </c:pt>
                <c:pt idx="460">
                  <c:v>40.434428930282593</c:v>
                </c:pt>
                <c:pt idx="461">
                  <c:v>40.515753507614143</c:v>
                </c:pt>
                <c:pt idx="462">
                  <c:v>40.591018199920647</c:v>
                </c:pt>
                <c:pt idx="463">
                  <c:v>40.680297374725342</c:v>
                </c:pt>
                <c:pt idx="464">
                  <c:v>40.74214768409729</c:v>
                </c:pt>
                <c:pt idx="465">
                  <c:v>40.804193019866943</c:v>
                </c:pt>
                <c:pt idx="466">
                  <c:v>40.891322374343872</c:v>
                </c:pt>
                <c:pt idx="467">
                  <c:v>40.974392175674438</c:v>
                </c:pt>
                <c:pt idx="468">
                  <c:v>41.046216011047363</c:v>
                </c:pt>
                <c:pt idx="469">
                  <c:v>41.144962072372437</c:v>
                </c:pt>
                <c:pt idx="470">
                  <c:v>41.224009275436401</c:v>
                </c:pt>
                <c:pt idx="471">
                  <c:v>41.325695276260383</c:v>
                </c:pt>
                <c:pt idx="472">
                  <c:v>41.403254985809333</c:v>
                </c:pt>
                <c:pt idx="473">
                  <c:v>41.494267463684082</c:v>
                </c:pt>
                <c:pt idx="474">
                  <c:v>41.567591905593872</c:v>
                </c:pt>
                <c:pt idx="475">
                  <c:v>41.632419109344482</c:v>
                </c:pt>
                <c:pt idx="476">
                  <c:v>41.704165935516357</c:v>
                </c:pt>
                <c:pt idx="477">
                  <c:v>41.789644956588752</c:v>
                </c:pt>
                <c:pt idx="478">
                  <c:v>41.857062816619873</c:v>
                </c:pt>
                <c:pt idx="479">
                  <c:v>41.940478801727288</c:v>
                </c:pt>
                <c:pt idx="480">
                  <c:v>42.022143840789788</c:v>
                </c:pt>
                <c:pt idx="481">
                  <c:v>42.091549396514893</c:v>
                </c:pt>
                <c:pt idx="482">
                  <c:v>42.166439771652222</c:v>
                </c:pt>
                <c:pt idx="483">
                  <c:v>42.229506969451897</c:v>
                </c:pt>
                <c:pt idx="484">
                  <c:v>42.317687511444092</c:v>
                </c:pt>
                <c:pt idx="485">
                  <c:v>42.411344528198242</c:v>
                </c:pt>
                <c:pt idx="486">
                  <c:v>42.487699747085571</c:v>
                </c:pt>
                <c:pt idx="487">
                  <c:v>42.577997207641602</c:v>
                </c:pt>
                <c:pt idx="488">
                  <c:v>42.652475118637078</c:v>
                </c:pt>
                <c:pt idx="489">
                  <c:v>42.727399110794067</c:v>
                </c:pt>
                <c:pt idx="490">
                  <c:v>42.819847583770752</c:v>
                </c:pt>
                <c:pt idx="491">
                  <c:v>42.896240234375</c:v>
                </c:pt>
                <c:pt idx="492">
                  <c:v>42.988451957702637</c:v>
                </c:pt>
                <c:pt idx="493">
                  <c:v>43.064771175384521</c:v>
                </c:pt>
                <c:pt idx="494">
                  <c:v>43.155397415161133</c:v>
                </c:pt>
                <c:pt idx="495">
                  <c:v>43.232148170471191</c:v>
                </c:pt>
                <c:pt idx="496">
                  <c:v>43.308993339538567</c:v>
                </c:pt>
                <c:pt idx="497">
                  <c:v>43.399639844894409</c:v>
                </c:pt>
                <c:pt idx="498">
                  <c:v>43.477607488632202</c:v>
                </c:pt>
                <c:pt idx="499">
                  <c:v>43.568886280059807</c:v>
                </c:pt>
                <c:pt idx="500">
                  <c:v>43.64469051361084</c:v>
                </c:pt>
                <c:pt idx="501">
                  <c:v>43.737332820892327</c:v>
                </c:pt>
                <c:pt idx="502">
                  <c:v>43.813275098800659</c:v>
                </c:pt>
                <c:pt idx="503">
                  <c:v>43.905229806900017</c:v>
                </c:pt>
                <c:pt idx="504">
                  <c:v>43.981097221374512</c:v>
                </c:pt>
                <c:pt idx="505">
                  <c:v>44.073263645172119</c:v>
                </c:pt>
                <c:pt idx="506">
                  <c:v>44.148070812225342</c:v>
                </c:pt>
                <c:pt idx="507">
                  <c:v>44.226241588592529</c:v>
                </c:pt>
                <c:pt idx="508">
                  <c:v>44.316560029983521</c:v>
                </c:pt>
                <c:pt idx="509">
                  <c:v>44.391951084136963</c:v>
                </c:pt>
                <c:pt idx="510">
                  <c:v>44.485141515731812</c:v>
                </c:pt>
                <c:pt idx="511">
                  <c:v>44.558939933776863</c:v>
                </c:pt>
                <c:pt idx="512">
                  <c:v>44.651485443115227</c:v>
                </c:pt>
                <c:pt idx="513">
                  <c:v>44.731308460235603</c:v>
                </c:pt>
                <c:pt idx="514">
                  <c:v>44.80844521522522</c:v>
                </c:pt>
                <c:pt idx="515">
                  <c:v>44.902624845504761</c:v>
                </c:pt>
                <c:pt idx="516">
                  <c:v>44.975915431976318</c:v>
                </c:pt>
                <c:pt idx="517">
                  <c:v>45.070062637329102</c:v>
                </c:pt>
                <c:pt idx="518">
                  <c:v>45.147031545639038</c:v>
                </c:pt>
                <c:pt idx="519">
                  <c:v>45.225330114364617</c:v>
                </c:pt>
                <c:pt idx="520">
                  <c:v>45.317834854125977</c:v>
                </c:pt>
                <c:pt idx="521">
                  <c:v>45.39772367477417</c:v>
                </c:pt>
                <c:pt idx="522">
                  <c:v>45.47571587562561</c:v>
                </c:pt>
                <c:pt idx="523">
                  <c:v>45.566832304000847</c:v>
                </c:pt>
                <c:pt idx="524">
                  <c:v>45.641632795333862</c:v>
                </c:pt>
                <c:pt idx="525">
                  <c:v>45.733500719070427</c:v>
                </c:pt>
                <c:pt idx="526">
                  <c:v>45.81450080871582</c:v>
                </c:pt>
                <c:pt idx="527">
                  <c:v>45.902702569961548</c:v>
                </c:pt>
                <c:pt idx="528">
                  <c:v>45.980265617370613</c:v>
                </c:pt>
                <c:pt idx="529">
                  <c:v>46.057297468185418</c:v>
                </c:pt>
                <c:pt idx="530">
                  <c:v>46.151304244995117</c:v>
                </c:pt>
                <c:pt idx="531">
                  <c:v>46.228556394577033</c:v>
                </c:pt>
                <c:pt idx="532">
                  <c:v>46.319946527481079</c:v>
                </c:pt>
                <c:pt idx="533">
                  <c:v>46.396465301513672</c:v>
                </c:pt>
                <c:pt idx="534">
                  <c:v>46.47394871711731</c:v>
                </c:pt>
                <c:pt idx="535">
                  <c:v>46.564512491226203</c:v>
                </c:pt>
                <c:pt idx="536">
                  <c:v>46.642623901367188</c:v>
                </c:pt>
                <c:pt idx="537">
                  <c:v>46.736108541488647</c:v>
                </c:pt>
                <c:pt idx="538">
                  <c:v>46.812553405761719</c:v>
                </c:pt>
                <c:pt idx="539">
                  <c:v>46.889470100402832</c:v>
                </c:pt>
                <c:pt idx="540">
                  <c:v>46.985661268234253</c:v>
                </c:pt>
                <c:pt idx="541">
                  <c:v>47.063492774963379</c:v>
                </c:pt>
                <c:pt idx="542">
                  <c:v>47.139512062072747</c:v>
                </c:pt>
                <c:pt idx="543">
                  <c:v>47.220462560653687</c:v>
                </c:pt>
                <c:pt idx="544">
                  <c:v>47.29949688911438</c:v>
                </c:pt>
                <c:pt idx="545">
                  <c:v>47.390822172164917</c:v>
                </c:pt>
                <c:pt idx="546">
                  <c:v>47.468829154968262</c:v>
                </c:pt>
                <c:pt idx="547">
                  <c:v>47.544494152069092</c:v>
                </c:pt>
                <c:pt idx="548">
                  <c:v>47.640482425689697</c:v>
                </c:pt>
                <c:pt idx="549">
                  <c:v>47.711588859558113</c:v>
                </c:pt>
                <c:pt idx="550">
                  <c:v>47.805678606033332</c:v>
                </c:pt>
                <c:pt idx="551">
                  <c:v>47.884520292282097</c:v>
                </c:pt>
                <c:pt idx="552">
                  <c:v>47.962393760681152</c:v>
                </c:pt>
                <c:pt idx="553">
                  <c:v>48.055107116699219</c:v>
                </c:pt>
                <c:pt idx="554">
                  <c:v>48.133288860321038</c:v>
                </c:pt>
                <c:pt idx="555">
                  <c:v>48.225191831588752</c:v>
                </c:pt>
                <c:pt idx="556">
                  <c:v>48.301634788513176</c:v>
                </c:pt>
                <c:pt idx="557">
                  <c:v>48.377625703811653</c:v>
                </c:pt>
                <c:pt idx="558">
                  <c:v>48.470120191574097</c:v>
                </c:pt>
                <c:pt idx="559">
                  <c:v>48.549263954162598</c:v>
                </c:pt>
                <c:pt idx="560">
                  <c:v>48.638940572738647</c:v>
                </c:pt>
                <c:pt idx="561">
                  <c:v>48.718533277511597</c:v>
                </c:pt>
                <c:pt idx="562">
                  <c:v>48.812180280685418</c:v>
                </c:pt>
                <c:pt idx="563">
                  <c:v>48.885989665985107</c:v>
                </c:pt>
                <c:pt idx="564">
                  <c:v>48.962106466293328</c:v>
                </c:pt>
                <c:pt idx="565">
                  <c:v>49.055397033691413</c:v>
                </c:pt>
                <c:pt idx="566">
                  <c:v>49.133724927902222</c:v>
                </c:pt>
                <c:pt idx="567">
                  <c:v>49.22965669631958</c:v>
                </c:pt>
                <c:pt idx="568">
                  <c:v>49.305797338485718</c:v>
                </c:pt>
                <c:pt idx="569">
                  <c:v>49.385522842407227</c:v>
                </c:pt>
                <c:pt idx="570">
                  <c:v>49.47341775894165</c:v>
                </c:pt>
                <c:pt idx="571">
                  <c:v>49.552312135696411</c:v>
                </c:pt>
                <c:pt idx="572">
                  <c:v>49.642224311828613</c:v>
                </c:pt>
                <c:pt idx="573">
                  <c:v>49.72180962562561</c:v>
                </c:pt>
                <c:pt idx="574">
                  <c:v>49.796329498291023</c:v>
                </c:pt>
                <c:pt idx="575">
                  <c:v>49.888604879379272</c:v>
                </c:pt>
                <c:pt idx="576">
                  <c:v>49.967277526855469</c:v>
                </c:pt>
                <c:pt idx="577">
                  <c:v>50.058568716049187</c:v>
                </c:pt>
                <c:pt idx="578">
                  <c:v>50.134686231613159</c:v>
                </c:pt>
                <c:pt idx="579">
                  <c:v>50.226881504058838</c:v>
                </c:pt>
                <c:pt idx="580">
                  <c:v>50.301660776138313</c:v>
                </c:pt>
                <c:pt idx="581">
                  <c:v>50.379991769790649</c:v>
                </c:pt>
                <c:pt idx="582">
                  <c:v>50.472663879394531</c:v>
                </c:pt>
                <c:pt idx="583">
                  <c:v>50.547574520111077</c:v>
                </c:pt>
                <c:pt idx="584">
                  <c:v>50.638938426971443</c:v>
                </c:pt>
                <c:pt idx="585">
                  <c:v>50.721071004867547</c:v>
                </c:pt>
                <c:pt idx="586">
                  <c:v>50.809693336486824</c:v>
                </c:pt>
                <c:pt idx="587">
                  <c:v>50.88701605796814</c:v>
                </c:pt>
                <c:pt idx="588">
                  <c:v>50.966115951538093</c:v>
                </c:pt>
                <c:pt idx="589">
                  <c:v>51.055471181869507</c:v>
                </c:pt>
                <c:pt idx="590">
                  <c:v>51.133758783340447</c:v>
                </c:pt>
                <c:pt idx="591">
                  <c:v>51.212814807891853</c:v>
                </c:pt>
                <c:pt idx="592">
                  <c:v>51.302968263626099</c:v>
                </c:pt>
                <c:pt idx="593">
                  <c:v>51.382098197937012</c:v>
                </c:pt>
                <c:pt idx="594">
                  <c:v>51.473945617675781</c:v>
                </c:pt>
                <c:pt idx="595">
                  <c:v>51.550568342208862</c:v>
                </c:pt>
                <c:pt idx="596">
                  <c:v>51.644020318984992</c:v>
                </c:pt>
                <c:pt idx="597">
                  <c:v>51.719406127929688</c:v>
                </c:pt>
                <c:pt idx="598">
                  <c:v>51.800179481506348</c:v>
                </c:pt>
                <c:pt idx="599">
                  <c:v>51.891809701919563</c:v>
                </c:pt>
                <c:pt idx="600">
                  <c:v>51.967568159103386</c:v>
                </c:pt>
                <c:pt idx="601">
                  <c:v>52.045148849487298</c:v>
                </c:pt>
                <c:pt idx="602">
                  <c:v>52.136772155761719</c:v>
                </c:pt>
                <c:pt idx="603">
                  <c:v>52.214432716369629</c:v>
                </c:pt>
                <c:pt idx="604">
                  <c:v>52.309282541275017</c:v>
                </c:pt>
                <c:pt idx="605">
                  <c:v>52.386242628097527</c:v>
                </c:pt>
                <c:pt idx="606">
                  <c:v>52.466177463531487</c:v>
                </c:pt>
                <c:pt idx="607">
                  <c:v>52.558354377746582</c:v>
                </c:pt>
                <c:pt idx="608">
                  <c:v>52.63550877571106</c:v>
                </c:pt>
                <c:pt idx="609">
                  <c:v>52.728811979293823</c:v>
                </c:pt>
                <c:pt idx="610">
                  <c:v>52.804985046386719</c:v>
                </c:pt>
                <c:pt idx="611">
                  <c:v>52.883904933929443</c:v>
                </c:pt>
                <c:pt idx="612">
                  <c:v>52.978222131729133</c:v>
                </c:pt>
                <c:pt idx="613">
                  <c:v>53.050064563751221</c:v>
                </c:pt>
                <c:pt idx="614">
                  <c:v>53.14304256439209</c:v>
                </c:pt>
                <c:pt idx="615">
                  <c:v>53.223155498504639</c:v>
                </c:pt>
                <c:pt idx="616">
                  <c:v>53.299098014831543</c:v>
                </c:pt>
                <c:pt idx="617">
                  <c:v>53.39054536819458</c:v>
                </c:pt>
                <c:pt idx="618">
                  <c:v>53.468581676483147</c:v>
                </c:pt>
                <c:pt idx="619">
                  <c:v>53.560564994812012</c:v>
                </c:pt>
                <c:pt idx="620">
                  <c:v>53.637498378753662</c:v>
                </c:pt>
                <c:pt idx="621">
                  <c:v>53.715575456619263</c:v>
                </c:pt>
                <c:pt idx="622">
                  <c:v>53.804816484451287</c:v>
                </c:pt>
                <c:pt idx="623">
                  <c:v>53.882638692855828</c:v>
                </c:pt>
                <c:pt idx="624">
                  <c:v>53.972094535827637</c:v>
                </c:pt>
                <c:pt idx="625">
                  <c:v>54.049096345901489</c:v>
                </c:pt>
                <c:pt idx="626">
                  <c:v>54.143814325332642</c:v>
                </c:pt>
                <c:pt idx="627">
                  <c:v>54.222275257110603</c:v>
                </c:pt>
                <c:pt idx="628">
                  <c:v>54.299766540527337</c:v>
                </c:pt>
                <c:pt idx="629">
                  <c:v>54.392987251281738</c:v>
                </c:pt>
                <c:pt idx="630">
                  <c:v>54.472425699234009</c:v>
                </c:pt>
                <c:pt idx="631">
                  <c:v>54.546946048736572</c:v>
                </c:pt>
                <c:pt idx="632">
                  <c:v>54.63904595375061</c:v>
                </c:pt>
                <c:pt idx="633">
                  <c:v>54.715911626815803</c:v>
                </c:pt>
                <c:pt idx="634">
                  <c:v>54.810827493667603</c:v>
                </c:pt>
                <c:pt idx="635">
                  <c:v>54.888519763946533</c:v>
                </c:pt>
                <c:pt idx="636">
                  <c:v>54.966318845748901</c:v>
                </c:pt>
                <c:pt idx="637">
                  <c:v>55.059413433074951</c:v>
                </c:pt>
                <c:pt idx="638">
                  <c:v>55.135418653488159</c:v>
                </c:pt>
                <c:pt idx="639">
                  <c:v>55.212978601455688</c:v>
                </c:pt>
                <c:pt idx="640">
                  <c:v>55.305365562438958</c:v>
                </c:pt>
                <c:pt idx="641">
                  <c:v>55.382661581039429</c:v>
                </c:pt>
                <c:pt idx="642">
                  <c:v>55.477474451065063</c:v>
                </c:pt>
                <c:pt idx="643">
                  <c:v>55.553757429122918</c:v>
                </c:pt>
                <c:pt idx="644">
                  <c:v>55.642838954925537</c:v>
                </c:pt>
                <c:pt idx="645">
                  <c:v>55.719600200653083</c:v>
                </c:pt>
                <c:pt idx="646">
                  <c:v>55.796645164489753</c:v>
                </c:pt>
                <c:pt idx="647">
                  <c:v>55.888233661651611</c:v>
                </c:pt>
                <c:pt idx="648">
                  <c:v>55.965006828308113</c:v>
                </c:pt>
                <c:pt idx="649">
                  <c:v>56.057813405990601</c:v>
                </c:pt>
                <c:pt idx="650">
                  <c:v>56.132144451141357</c:v>
                </c:pt>
                <c:pt idx="651">
                  <c:v>56.226487398147583</c:v>
                </c:pt>
                <c:pt idx="652">
                  <c:v>56.303692817687988</c:v>
                </c:pt>
                <c:pt idx="653">
                  <c:v>56.394008159637451</c:v>
                </c:pt>
                <c:pt idx="654">
                  <c:v>56.469867467880249</c:v>
                </c:pt>
                <c:pt idx="655">
                  <c:v>56.548852920532227</c:v>
                </c:pt>
                <c:pt idx="656">
                  <c:v>56.638873338699341</c:v>
                </c:pt>
                <c:pt idx="657">
                  <c:v>56.718525171279907</c:v>
                </c:pt>
                <c:pt idx="658">
                  <c:v>56.796314477920532</c:v>
                </c:pt>
                <c:pt idx="659">
                  <c:v>56.890861034393311</c:v>
                </c:pt>
                <c:pt idx="660">
                  <c:v>56.967668533325202</c:v>
                </c:pt>
                <c:pt idx="661">
                  <c:v>57.058639764785767</c:v>
                </c:pt>
                <c:pt idx="662">
                  <c:v>57.131599903106689</c:v>
                </c:pt>
                <c:pt idx="663">
                  <c:v>57.225496053695679</c:v>
                </c:pt>
                <c:pt idx="664">
                  <c:v>57.299665451049798</c:v>
                </c:pt>
                <c:pt idx="665">
                  <c:v>57.392576694488532</c:v>
                </c:pt>
                <c:pt idx="666">
                  <c:v>57.467241048812873</c:v>
                </c:pt>
                <c:pt idx="667">
                  <c:v>57.548800468444817</c:v>
                </c:pt>
                <c:pt idx="668">
                  <c:v>57.64130711555481</c:v>
                </c:pt>
                <c:pt idx="669">
                  <c:v>57.714672565460212</c:v>
                </c:pt>
                <c:pt idx="670">
                  <c:v>57.805980682373047</c:v>
                </c:pt>
                <c:pt idx="671">
                  <c:v>57.881683349609382</c:v>
                </c:pt>
                <c:pt idx="672">
                  <c:v>57.975213766098022</c:v>
                </c:pt>
                <c:pt idx="673">
                  <c:v>58.05279541015625</c:v>
                </c:pt>
                <c:pt idx="674">
                  <c:v>58.142996072769172</c:v>
                </c:pt>
                <c:pt idx="675">
                  <c:v>58.22297739982605</c:v>
                </c:pt>
                <c:pt idx="676">
                  <c:v>58.297175645828247</c:v>
                </c:pt>
                <c:pt idx="677">
                  <c:v>58.38958215713501</c:v>
                </c:pt>
                <c:pt idx="678">
                  <c:v>58.466099262237549</c:v>
                </c:pt>
                <c:pt idx="679">
                  <c:v>58.556680917739868</c:v>
                </c:pt>
                <c:pt idx="680">
                  <c:v>58.63196587562561</c:v>
                </c:pt>
                <c:pt idx="681">
                  <c:v>58.724605083465583</c:v>
                </c:pt>
                <c:pt idx="682">
                  <c:v>58.80369758605957</c:v>
                </c:pt>
                <c:pt idx="683">
                  <c:v>58.881500244140618</c:v>
                </c:pt>
                <c:pt idx="684">
                  <c:v>58.974363327026367</c:v>
                </c:pt>
                <c:pt idx="685">
                  <c:v>59.045819282531738</c:v>
                </c:pt>
                <c:pt idx="686">
                  <c:v>59.140111446380622</c:v>
                </c:pt>
                <c:pt idx="687">
                  <c:v>59.223445177078247</c:v>
                </c:pt>
                <c:pt idx="688">
                  <c:v>59.308973789215088</c:v>
                </c:pt>
                <c:pt idx="689">
                  <c:v>59.386782884597778</c:v>
                </c:pt>
                <c:pt idx="690">
                  <c:v>59.464902639389038</c:v>
                </c:pt>
                <c:pt idx="691">
                  <c:v>59.555502891540527</c:v>
                </c:pt>
                <c:pt idx="692">
                  <c:v>59.629878997802727</c:v>
                </c:pt>
                <c:pt idx="693">
                  <c:v>59.726063013076782</c:v>
                </c:pt>
                <c:pt idx="694">
                  <c:v>59.797901391983032</c:v>
                </c:pt>
                <c:pt idx="695">
                  <c:v>59.89374852180481</c:v>
                </c:pt>
                <c:pt idx="696">
                  <c:v>59.969593286514282</c:v>
                </c:pt>
                <c:pt idx="697">
                  <c:v>60.058521747589111</c:v>
                </c:pt>
                <c:pt idx="698">
                  <c:v>60.136393547058113</c:v>
                </c:pt>
                <c:pt idx="699">
                  <c:v>60.229688882827759</c:v>
                </c:pt>
                <c:pt idx="700">
                  <c:v>60.301106214523323</c:v>
                </c:pt>
                <c:pt idx="701">
                  <c:v>60.395633697509773</c:v>
                </c:pt>
                <c:pt idx="702">
                  <c:v>60.471422433853149</c:v>
                </c:pt>
                <c:pt idx="703">
                  <c:v>60.563705682754517</c:v>
                </c:pt>
                <c:pt idx="704">
                  <c:v>60.639024019241333</c:v>
                </c:pt>
                <c:pt idx="705">
                  <c:v>60.714079856872559</c:v>
                </c:pt>
                <c:pt idx="706">
                  <c:v>60.808152675628662</c:v>
                </c:pt>
                <c:pt idx="707">
                  <c:v>60.880058765411377</c:v>
                </c:pt>
                <c:pt idx="708">
                  <c:v>60.972872495651252</c:v>
                </c:pt>
                <c:pt idx="709">
                  <c:v>61.048130512237549</c:v>
                </c:pt>
                <c:pt idx="710">
                  <c:v>61.144538164138787</c:v>
                </c:pt>
                <c:pt idx="711">
                  <c:v>61.21766209602356</c:v>
                </c:pt>
                <c:pt idx="712">
                  <c:v>61.309787034988403</c:v>
                </c:pt>
                <c:pt idx="713">
                  <c:v>61.391282320022583</c:v>
                </c:pt>
                <c:pt idx="714">
                  <c:v>61.465615510940552</c:v>
                </c:pt>
                <c:pt idx="715">
                  <c:v>61.557700634002693</c:v>
                </c:pt>
                <c:pt idx="716">
                  <c:v>61.635192632675171</c:v>
                </c:pt>
                <c:pt idx="717">
                  <c:v>61.714216470718377</c:v>
                </c:pt>
                <c:pt idx="718">
                  <c:v>61.804505586624153</c:v>
                </c:pt>
                <c:pt idx="719">
                  <c:v>61.880950689315803</c:v>
                </c:pt>
                <c:pt idx="720">
                  <c:v>61.975424528121948</c:v>
                </c:pt>
                <c:pt idx="721">
                  <c:v>62.048202276229858</c:v>
                </c:pt>
                <c:pt idx="722">
                  <c:v>62.144319295883179</c:v>
                </c:pt>
                <c:pt idx="723">
                  <c:v>62.218369483947747</c:v>
                </c:pt>
                <c:pt idx="724">
                  <c:v>62.296115636825562</c:v>
                </c:pt>
                <c:pt idx="725">
                  <c:v>62.38817310333252</c:v>
                </c:pt>
                <c:pt idx="726">
                  <c:v>62.466767311096191</c:v>
                </c:pt>
                <c:pt idx="727">
                  <c:v>62.558182001113892</c:v>
                </c:pt>
                <c:pt idx="728">
                  <c:v>62.631845235824578</c:v>
                </c:pt>
                <c:pt idx="729">
                  <c:v>62.725115060806267</c:v>
                </c:pt>
                <c:pt idx="730">
                  <c:v>62.801825523376458</c:v>
                </c:pt>
                <c:pt idx="731">
                  <c:v>62.877966403961182</c:v>
                </c:pt>
                <c:pt idx="732">
                  <c:v>62.971845626831048</c:v>
                </c:pt>
                <c:pt idx="733">
                  <c:v>63.048272848129272</c:v>
                </c:pt>
                <c:pt idx="734">
                  <c:v>63.142000198364258</c:v>
                </c:pt>
                <c:pt idx="735">
                  <c:v>63.21594500541687</c:v>
                </c:pt>
                <c:pt idx="736">
                  <c:v>63.308688640594482</c:v>
                </c:pt>
                <c:pt idx="737">
                  <c:v>63.386223316192627</c:v>
                </c:pt>
                <c:pt idx="738">
                  <c:v>63.462751388549798</c:v>
                </c:pt>
                <c:pt idx="739">
                  <c:v>63.557345390319817</c:v>
                </c:pt>
                <c:pt idx="740">
                  <c:v>63.629426002502441</c:v>
                </c:pt>
                <c:pt idx="741">
                  <c:v>63.723361253738403</c:v>
                </c:pt>
                <c:pt idx="742">
                  <c:v>63.799656629562378</c:v>
                </c:pt>
                <c:pt idx="743">
                  <c:v>63.890822649002082</c:v>
                </c:pt>
                <c:pt idx="744">
                  <c:v>63.968201398849487</c:v>
                </c:pt>
                <c:pt idx="745">
                  <c:v>64.04639720916748</c:v>
                </c:pt>
                <c:pt idx="746">
                  <c:v>64.138735055923462</c:v>
                </c:pt>
                <c:pt idx="747">
                  <c:v>64.214896202087402</c:v>
                </c:pt>
                <c:pt idx="748">
                  <c:v>64.306025981903076</c:v>
                </c:pt>
                <c:pt idx="749">
                  <c:v>64.381501436233521</c:v>
                </c:pt>
                <c:pt idx="750">
                  <c:v>64.476441860198975</c:v>
                </c:pt>
                <c:pt idx="751">
                  <c:v>64.553861379623413</c:v>
                </c:pt>
                <c:pt idx="752">
                  <c:v>64.628936052322388</c:v>
                </c:pt>
                <c:pt idx="753">
                  <c:v>64.72151780128479</c:v>
                </c:pt>
                <c:pt idx="754">
                  <c:v>64.79825758934021</c:v>
                </c:pt>
                <c:pt idx="755">
                  <c:v>64.889742374420166</c:v>
                </c:pt>
                <c:pt idx="756">
                  <c:v>64.968918323516846</c:v>
                </c:pt>
                <c:pt idx="757">
                  <c:v>65.046256542205811</c:v>
                </c:pt>
                <c:pt idx="758">
                  <c:v>65.137838363647461</c:v>
                </c:pt>
                <c:pt idx="759">
                  <c:v>65.217164039611816</c:v>
                </c:pt>
                <c:pt idx="760">
                  <c:v>65.309154987335205</c:v>
                </c:pt>
                <c:pt idx="761">
                  <c:v>65.384159564971924</c:v>
                </c:pt>
                <c:pt idx="762">
                  <c:v>65.461459875106812</c:v>
                </c:pt>
                <c:pt idx="763">
                  <c:v>65.554975271224976</c:v>
                </c:pt>
                <c:pt idx="764">
                  <c:v>65.631467580795288</c:v>
                </c:pt>
                <c:pt idx="765">
                  <c:v>65.725139617919922</c:v>
                </c:pt>
                <c:pt idx="766">
                  <c:v>65.804449081420898</c:v>
                </c:pt>
                <c:pt idx="767">
                  <c:v>65.878830194473267</c:v>
                </c:pt>
                <c:pt idx="768">
                  <c:v>65.970950841903687</c:v>
                </c:pt>
                <c:pt idx="769">
                  <c:v>66.049177408218384</c:v>
                </c:pt>
                <c:pt idx="770">
                  <c:v>66.142343759536743</c:v>
                </c:pt>
                <c:pt idx="771">
                  <c:v>66.219905376434326</c:v>
                </c:pt>
                <c:pt idx="772">
                  <c:v>66.299993753433228</c:v>
                </c:pt>
                <c:pt idx="773">
                  <c:v>66.392815113067627</c:v>
                </c:pt>
                <c:pt idx="774">
                  <c:v>66.470044136047363</c:v>
                </c:pt>
                <c:pt idx="775">
                  <c:v>66.550059080123901</c:v>
                </c:pt>
                <c:pt idx="776">
                  <c:v>66.640051364898682</c:v>
                </c:pt>
                <c:pt idx="777">
                  <c:v>66.717182397842407</c:v>
                </c:pt>
                <c:pt idx="778">
                  <c:v>66.795268058776855</c:v>
                </c:pt>
                <c:pt idx="779">
                  <c:v>66.885229110717773</c:v>
                </c:pt>
                <c:pt idx="780">
                  <c:v>66.962247371673584</c:v>
                </c:pt>
                <c:pt idx="781">
                  <c:v>67.05521821975708</c:v>
                </c:pt>
                <c:pt idx="782">
                  <c:v>67.132892847061157</c:v>
                </c:pt>
                <c:pt idx="783">
                  <c:v>67.225654125213623</c:v>
                </c:pt>
                <c:pt idx="784">
                  <c:v>67.300421714782715</c:v>
                </c:pt>
                <c:pt idx="785">
                  <c:v>67.381535053253174</c:v>
                </c:pt>
                <c:pt idx="786">
                  <c:v>67.477450609207153</c:v>
                </c:pt>
                <c:pt idx="787">
                  <c:v>67.551054239273071</c:v>
                </c:pt>
                <c:pt idx="788">
                  <c:v>67.641583442687988</c:v>
                </c:pt>
                <c:pt idx="789">
                  <c:v>67.720218658447266</c:v>
                </c:pt>
                <c:pt idx="790">
                  <c:v>67.800043344497681</c:v>
                </c:pt>
                <c:pt idx="791">
                  <c:v>67.891793251037598</c:v>
                </c:pt>
                <c:pt idx="792">
                  <c:v>67.966384649276733</c:v>
                </c:pt>
                <c:pt idx="793">
                  <c:v>68.060944318771362</c:v>
                </c:pt>
                <c:pt idx="794">
                  <c:v>68.136549711227417</c:v>
                </c:pt>
                <c:pt idx="795">
                  <c:v>68.214247703552246</c:v>
                </c:pt>
                <c:pt idx="796">
                  <c:v>68.305655479431152</c:v>
                </c:pt>
                <c:pt idx="797">
                  <c:v>68.384013414382935</c:v>
                </c:pt>
                <c:pt idx="798">
                  <c:v>68.475927591323853</c:v>
                </c:pt>
                <c:pt idx="799">
                  <c:v>68.554363489151001</c:v>
                </c:pt>
                <c:pt idx="800">
                  <c:v>68.631126642227173</c:v>
                </c:pt>
                <c:pt idx="801">
                  <c:v>68.722862243652344</c:v>
                </c:pt>
                <c:pt idx="802">
                  <c:v>68.799140930175781</c:v>
                </c:pt>
                <c:pt idx="803">
                  <c:v>68.888747930526733</c:v>
                </c:pt>
                <c:pt idx="804">
                  <c:v>68.969187259674072</c:v>
                </c:pt>
                <c:pt idx="805">
                  <c:v>69.046903133392334</c:v>
                </c:pt>
                <c:pt idx="806">
                  <c:v>69.140135526657104</c:v>
                </c:pt>
                <c:pt idx="807">
                  <c:v>69.218643426895142</c:v>
                </c:pt>
                <c:pt idx="808">
                  <c:v>69.308455228805542</c:v>
                </c:pt>
                <c:pt idx="809">
                  <c:v>69.387975692749023</c:v>
                </c:pt>
                <c:pt idx="810">
                  <c:v>69.466075658798218</c:v>
                </c:pt>
                <c:pt idx="811">
                  <c:v>69.559261083602905</c:v>
                </c:pt>
                <c:pt idx="812">
                  <c:v>69.633579969406128</c:v>
                </c:pt>
                <c:pt idx="813">
                  <c:v>69.714848279953003</c:v>
                </c:pt>
                <c:pt idx="814">
                  <c:v>69.802043914794922</c:v>
                </c:pt>
                <c:pt idx="815">
                  <c:v>69.881833076477051</c:v>
                </c:pt>
                <c:pt idx="816">
                  <c:v>69.974001169204712</c:v>
                </c:pt>
                <c:pt idx="817">
                  <c:v>70.05277681350708</c:v>
                </c:pt>
                <c:pt idx="818">
                  <c:v>70.128744125366211</c:v>
                </c:pt>
                <c:pt idx="819">
                  <c:v>70.221266984939575</c:v>
                </c:pt>
                <c:pt idx="820">
                  <c:v>70.29939866065979</c:v>
                </c:pt>
                <c:pt idx="821">
                  <c:v>70.389786720275879</c:v>
                </c:pt>
                <c:pt idx="822">
                  <c:v>70.466686487197876</c:v>
                </c:pt>
                <c:pt idx="823">
                  <c:v>70.561399459838867</c:v>
                </c:pt>
                <c:pt idx="824">
                  <c:v>70.637952327728271</c:v>
                </c:pt>
                <c:pt idx="825">
                  <c:v>70.713194131851196</c:v>
                </c:pt>
                <c:pt idx="826">
                  <c:v>70.8036048412323</c:v>
                </c:pt>
                <c:pt idx="827">
                  <c:v>70.883018016815186</c:v>
                </c:pt>
                <c:pt idx="828">
                  <c:v>70.975703001022339</c:v>
                </c:pt>
                <c:pt idx="829">
                  <c:v>71.052858114242554</c:v>
                </c:pt>
                <c:pt idx="830">
                  <c:v>71.131258010864258</c:v>
                </c:pt>
                <c:pt idx="831">
                  <c:v>71.224191188812256</c:v>
                </c:pt>
                <c:pt idx="832">
                  <c:v>71.301202297210693</c:v>
                </c:pt>
                <c:pt idx="833">
                  <c:v>71.392043113708496</c:v>
                </c:pt>
                <c:pt idx="834">
                  <c:v>71.46952223777771</c:v>
                </c:pt>
                <c:pt idx="835">
                  <c:v>71.54914402961731</c:v>
                </c:pt>
                <c:pt idx="836">
                  <c:v>71.642413139343262</c:v>
                </c:pt>
                <c:pt idx="837">
                  <c:v>71.720343112945557</c:v>
                </c:pt>
                <c:pt idx="838">
                  <c:v>71.795240879058838</c:v>
                </c:pt>
                <c:pt idx="839">
                  <c:v>71.88860011100769</c:v>
                </c:pt>
                <c:pt idx="840">
                  <c:v>71.966454982757568</c:v>
                </c:pt>
                <c:pt idx="841">
                  <c:v>72.058246612548828</c:v>
                </c:pt>
                <c:pt idx="842">
                  <c:v>72.134990453720093</c:v>
                </c:pt>
                <c:pt idx="843">
                  <c:v>72.227168798446655</c:v>
                </c:pt>
                <c:pt idx="844">
                  <c:v>72.304341793060303</c:v>
                </c:pt>
                <c:pt idx="845">
                  <c:v>72.381348848342896</c:v>
                </c:pt>
                <c:pt idx="846">
                  <c:v>72.475154876708984</c:v>
                </c:pt>
                <c:pt idx="847">
                  <c:v>72.552242994308472</c:v>
                </c:pt>
                <c:pt idx="848">
                  <c:v>72.630755424499512</c:v>
                </c:pt>
                <c:pt idx="849">
                  <c:v>72.721963882446289</c:v>
                </c:pt>
                <c:pt idx="850">
                  <c:v>72.798666715621948</c:v>
                </c:pt>
                <c:pt idx="851">
                  <c:v>72.893648624420166</c:v>
                </c:pt>
                <c:pt idx="852">
                  <c:v>72.96684193611145</c:v>
                </c:pt>
                <c:pt idx="853">
                  <c:v>73.061112880706787</c:v>
                </c:pt>
                <c:pt idx="854">
                  <c:v>73.137025117874146</c:v>
                </c:pt>
                <c:pt idx="855">
                  <c:v>73.212636709213257</c:v>
                </c:pt>
                <c:pt idx="856">
                  <c:v>73.305990695953369</c:v>
                </c:pt>
                <c:pt idx="857">
                  <c:v>73.386660814285278</c:v>
                </c:pt>
                <c:pt idx="858">
                  <c:v>73.463197946548462</c:v>
                </c:pt>
                <c:pt idx="859">
                  <c:v>73.554392099380493</c:v>
                </c:pt>
                <c:pt idx="860">
                  <c:v>73.63140869140625</c:v>
                </c:pt>
                <c:pt idx="861">
                  <c:v>73.722257852554321</c:v>
                </c:pt>
                <c:pt idx="862">
                  <c:v>73.798452138900757</c:v>
                </c:pt>
                <c:pt idx="863">
                  <c:v>73.894300222396851</c:v>
                </c:pt>
                <c:pt idx="864">
                  <c:v>73.970181226730347</c:v>
                </c:pt>
                <c:pt idx="865">
                  <c:v>74.046382188796997</c:v>
                </c:pt>
                <c:pt idx="866">
                  <c:v>74.139220476150513</c:v>
                </c:pt>
                <c:pt idx="867">
                  <c:v>74.216871976852417</c:v>
                </c:pt>
                <c:pt idx="868">
                  <c:v>74.309645891189575</c:v>
                </c:pt>
                <c:pt idx="869">
                  <c:v>74.385966300964355</c:v>
                </c:pt>
                <c:pt idx="870">
                  <c:v>74.464162588119507</c:v>
                </c:pt>
                <c:pt idx="871">
                  <c:v>74.557920932769775</c:v>
                </c:pt>
                <c:pt idx="872">
                  <c:v>74.632986307144165</c:v>
                </c:pt>
                <c:pt idx="873">
                  <c:v>74.712048292160034</c:v>
                </c:pt>
                <c:pt idx="874">
                  <c:v>74.805491924285889</c:v>
                </c:pt>
                <c:pt idx="875">
                  <c:v>74.880624294281006</c:v>
                </c:pt>
                <c:pt idx="876">
                  <c:v>74.977693796157837</c:v>
                </c:pt>
                <c:pt idx="877">
                  <c:v>75.053662538528442</c:v>
                </c:pt>
                <c:pt idx="878">
                  <c:v>75.129467487335205</c:v>
                </c:pt>
                <c:pt idx="879">
                  <c:v>75.224385261535645</c:v>
                </c:pt>
                <c:pt idx="880">
                  <c:v>75.300952434539795</c:v>
                </c:pt>
                <c:pt idx="881">
                  <c:v>75.380473375320435</c:v>
                </c:pt>
                <c:pt idx="882">
                  <c:v>75.474955081939697</c:v>
                </c:pt>
                <c:pt idx="883">
                  <c:v>75.548274993896484</c:v>
                </c:pt>
                <c:pt idx="884">
                  <c:v>75.642420768737793</c:v>
                </c:pt>
                <c:pt idx="885">
                  <c:v>75.720720529556274</c:v>
                </c:pt>
                <c:pt idx="886">
                  <c:v>75.797096729278564</c:v>
                </c:pt>
                <c:pt idx="887">
                  <c:v>75.891886711120605</c:v>
                </c:pt>
                <c:pt idx="888">
                  <c:v>75.970806121826172</c:v>
                </c:pt>
                <c:pt idx="889">
                  <c:v>76.049545764923096</c:v>
                </c:pt>
                <c:pt idx="890">
                  <c:v>76.136942386627197</c:v>
                </c:pt>
                <c:pt idx="891">
                  <c:v>76.213668823242188</c:v>
                </c:pt>
                <c:pt idx="892">
                  <c:v>76.305641412734985</c:v>
                </c:pt>
                <c:pt idx="893">
                  <c:v>76.383975505828857</c:v>
                </c:pt>
                <c:pt idx="894">
                  <c:v>76.474400281906128</c:v>
                </c:pt>
                <c:pt idx="895">
                  <c:v>76.551463603973389</c:v>
                </c:pt>
                <c:pt idx="896">
                  <c:v>76.631802558898926</c:v>
                </c:pt>
                <c:pt idx="897">
                  <c:v>76.722172021865845</c:v>
                </c:pt>
                <c:pt idx="898">
                  <c:v>76.798706531524658</c:v>
                </c:pt>
                <c:pt idx="899">
                  <c:v>76.891136407852173</c:v>
                </c:pt>
                <c:pt idx="900">
                  <c:v>76.969015598297119</c:v>
                </c:pt>
                <c:pt idx="901">
                  <c:v>77.060272216796875</c:v>
                </c:pt>
                <c:pt idx="902">
                  <c:v>77.13826060295105</c:v>
                </c:pt>
                <c:pt idx="903">
                  <c:v>77.216771602630615</c:v>
                </c:pt>
                <c:pt idx="904">
                  <c:v>77.309306621551514</c:v>
                </c:pt>
                <c:pt idx="905">
                  <c:v>77.387257814407349</c:v>
                </c:pt>
                <c:pt idx="906">
                  <c:v>77.466144800186157</c:v>
                </c:pt>
                <c:pt idx="907">
                  <c:v>77.558136940002441</c:v>
                </c:pt>
                <c:pt idx="908">
                  <c:v>77.634527206420898</c:v>
                </c:pt>
                <c:pt idx="909">
                  <c:v>77.724763631820679</c:v>
                </c:pt>
                <c:pt idx="910">
                  <c:v>77.802869319915771</c:v>
                </c:pt>
                <c:pt idx="911">
                  <c:v>77.879106521606445</c:v>
                </c:pt>
                <c:pt idx="912">
                  <c:v>77.969583988189697</c:v>
                </c:pt>
                <c:pt idx="913">
                  <c:v>78.047881364822388</c:v>
                </c:pt>
                <c:pt idx="914">
                  <c:v>78.138492584228516</c:v>
                </c:pt>
                <c:pt idx="915">
                  <c:v>78.215030193328857</c:v>
                </c:pt>
                <c:pt idx="916">
                  <c:v>78.308328628540039</c:v>
                </c:pt>
                <c:pt idx="917">
                  <c:v>78.385406970977783</c:v>
                </c:pt>
                <c:pt idx="918">
                  <c:v>78.476648569107056</c:v>
                </c:pt>
                <c:pt idx="919">
                  <c:v>78.555770635604858</c:v>
                </c:pt>
                <c:pt idx="920">
                  <c:v>78.632472515106201</c:v>
                </c:pt>
                <c:pt idx="921">
                  <c:v>78.726353406906128</c:v>
                </c:pt>
                <c:pt idx="922">
                  <c:v>78.805330276489258</c:v>
                </c:pt>
                <c:pt idx="923">
                  <c:v>78.881567716598511</c:v>
                </c:pt>
                <c:pt idx="924">
                  <c:v>78.974677324295044</c:v>
                </c:pt>
                <c:pt idx="925">
                  <c:v>79.050039529800415</c:v>
                </c:pt>
                <c:pt idx="926">
                  <c:v>79.143863201141357</c:v>
                </c:pt>
                <c:pt idx="927">
                  <c:v>79.217277526855469</c:v>
                </c:pt>
                <c:pt idx="928">
                  <c:v>79.310084581375122</c:v>
                </c:pt>
                <c:pt idx="929">
                  <c:v>79.385975360870361</c:v>
                </c:pt>
                <c:pt idx="930">
                  <c:v>79.462851285934448</c:v>
                </c:pt>
                <c:pt idx="931">
                  <c:v>79.557064771652222</c:v>
                </c:pt>
                <c:pt idx="932">
                  <c:v>79.63384222984314</c:v>
                </c:pt>
                <c:pt idx="933">
                  <c:v>79.725533485412598</c:v>
                </c:pt>
                <c:pt idx="934">
                  <c:v>79.801113367080688</c:v>
                </c:pt>
                <c:pt idx="935">
                  <c:v>79.88013744354248</c:v>
                </c:pt>
                <c:pt idx="936">
                  <c:v>79.973738193511963</c:v>
                </c:pt>
                <c:pt idx="937">
                  <c:v>80.051180124282837</c:v>
                </c:pt>
                <c:pt idx="938">
                  <c:v>80.141955852508545</c:v>
                </c:pt>
                <c:pt idx="939">
                  <c:v>80.220825910568237</c:v>
                </c:pt>
                <c:pt idx="940">
                  <c:v>80.29651403427124</c:v>
                </c:pt>
                <c:pt idx="941">
                  <c:v>80.388160705566406</c:v>
                </c:pt>
                <c:pt idx="942">
                  <c:v>80.461804389953613</c:v>
                </c:pt>
                <c:pt idx="943">
                  <c:v>80.555761098861694</c:v>
                </c:pt>
                <c:pt idx="944">
                  <c:v>80.63355565071106</c:v>
                </c:pt>
                <c:pt idx="945">
                  <c:v>80.727181911468506</c:v>
                </c:pt>
                <c:pt idx="946">
                  <c:v>80.803214073181152</c:v>
                </c:pt>
                <c:pt idx="947">
                  <c:v>80.880391836166382</c:v>
                </c:pt>
                <c:pt idx="948">
                  <c:v>80.973554849624634</c:v>
                </c:pt>
                <c:pt idx="949">
                  <c:v>81.050296068191528</c:v>
                </c:pt>
                <c:pt idx="950">
                  <c:v>81.142876863479614</c:v>
                </c:pt>
                <c:pt idx="951">
                  <c:v>81.219636917114258</c:v>
                </c:pt>
                <c:pt idx="952">
                  <c:v>81.31000542640686</c:v>
                </c:pt>
                <c:pt idx="953">
                  <c:v>81.391062021255493</c:v>
                </c:pt>
                <c:pt idx="954">
                  <c:v>81.467470169067383</c:v>
                </c:pt>
                <c:pt idx="955">
                  <c:v>81.55977725982666</c:v>
                </c:pt>
                <c:pt idx="956">
                  <c:v>81.635546207427979</c:v>
                </c:pt>
                <c:pt idx="957">
                  <c:v>81.713098049163818</c:v>
                </c:pt>
                <c:pt idx="958">
                  <c:v>81.804366827011108</c:v>
                </c:pt>
                <c:pt idx="959">
                  <c:v>81.880361318588257</c:v>
                </c:pt>
                <c:pt idx="960">
                  <c:v>81.973592042922974</c:v>
                </c:pt>
                <c:pt idx="961">
                  <c:v>82.053093194961548</c:v>
                </c:pt>
                <c:pt idx="962">
                  <c:v>82.130208015441895</c:v>
                </c:pt>
                <c:pt idx="963">
                  <c:v>82.22162652015686</c:v>
                </c:pt>
                <c:pt idx="964">
                  <c:v>82.300028562545776</c:v>
                </c:pt>
                <c:pt idx="965">
                  <c:v>82.391109943389893</c:v>
                </c:pt>
                <c:pt idx="966">
                  <c:v>82.467625379562378</c:v>
                </c:pt>
                <c:pt idx="967">
                  <c:v>82.557816028594971</c:v>
                </c:pt>
                <c:pt idx="968">
                  <c:v>82.635371446609497</c:v>
                </c:pt>
                <c:pt idx="969">
                  <c:v>82.726003408432007</c:v>
                </c:pt>
                <c:pt idx="970">
                  <c:v>82.803891658782959</c:v>
                </c:pt>
                <c:pt idx="971">
                  <c:v>82.88245701789856</c:v>
                </c:pt>
                <c:pt idx="972">
                  <c:v>82.974586486816406</c:v>
                </c:pt>
                <c:pt idx="973">
                  <c:v>83.051881790161133</c:v>
                </c:pt>
                <c:pt idx="974">
                  <c:v>83.147170543670654</c:v>
                </c:pt>
                <c:pt idx="975">
                  <c:v>83.219051837921143</c:v>
                </c:pt>
                <c:pt idx="976">
                  <c:v>83.296211004257202</c:v>
                </c:pt>
                <c:pt idx="977">
                  <c:v>83.387497901916504</c:v>
                </c:pt>
                <c:pt idx="978">
                  <c:v>83.464262247085571</c:v>
                </c:pt>
                <c:pt idx="979">
                  <c:v>83.556973934173584</c:v>
                </c:pt>
                <c:pt idx="980">
                  <c:v>83.633924007415771</c:v>
                </c:pt>
                <c:pt idx="981">
                  <c:v>83.727496385574341</c:v>
                </c:pt>
                <c:pt idx="982">
                  <c:v>83.803801774978638</c:v>
                </c:pt>
                <c:pt idx="983">
                  <c:v>83.880631923675537</c:v>
                </c:pt>
                <c:pt idx="984">
                  <c:v>83.971472978591919</c:v>
                </c:pt>
                <c:pt idx="985">
                  <c:v>84.050165414810181</c:v>
                </c:pt>
                <c:pt idx="986">
                  <c:v>84.139060735702515</c:v>
                </c:pt>
                <c:pt idx="987">
                  <c:v>84.220985651016235</c:v>
                </c:pt>
                <c:pt idx="988">
                  <c:v>84.309032917022705</c:v>
                </c:pt>
                <c:pt idx="989">
                  <c:v>84.384718179702759</c:v>
                </c:pt>
                <c:pt idx="990">
                  <c:v>84.476054906845093</c:v>
                </c:pt>
                <c:pt idx="991">
                  <c:v>84.551997900009155</c:v>
                </c:pt>
                <c:pt idx="992">
                  <c:v>84.630262136459351</c:v>
                </c:pt>
                <c:pt idx="993">
                  <c:v>84.722711086273193</c:v>
                </c:pt>
                <c:pt idx="994">
                  <c:v>84.80048656463623</c:v>
                </c:pt>
                <c:pt idx="995">
                  <c:v>84.893994808197021</c:v>
                </c:pt>
                <c:pt idx="996">
                  <c:v>84.970073938369751</c:v>
                </c:pt>
                <c:pt idx="997">
                  <c:v>85.048864603042603</c:v>
                </c:pt>
                <c:pt idx="998">
                  <c:v>85.140347242355347</c:v>
                </c:pt>
                <c:pt idx="999">
                  <c:v>85.216960430145264</c:v>
                </c:pt>
                <c:pt idx="1000">
                  <c:v>85.307290554046631</c:v>
                </c:pt>
                <c:pt idx="1001">
                  <c:v>85.385179996490479</c:v>
                </c:pt>
                <c:pt idx="1002">
                  <c:v>85.464269161224365</c:v>
                </c:pt>
                <c:pt idx="1003">
                  <c:v>85.555177927017212</c:v>
                </c:pt>
                <c:pt idx="1004">
                  <c:v>85.631090641021729</c:v>
                </c:pt>
                <c:pt idx="1005">
                  <c:v>85.722961664199829</c:v>
                </c:pt>
                <c:pt idx="1006">
                  <c:v>85.799408912658691</c:v>
                </c:pt>
                <c:pt idx="1007">
                  <c:v>85.893419027328491</c:v>
                </c:pt>
                <c:pt idx="1008">
                  <c:v>85.96998119354248</c:v>
                </c:pt>
                <c:pt idx="1009">
                  <c:v>86.046823024749756</c:v>
                </c:pt>
                <c:pt idx="1010">
                  <c:v>86.137650489807129</c:v>
                </c:pt>
                <c:pt idx="1011">
                  <c:v>86.214608192443848</c:v>
                </c:pt>
                <c:pt idx="1012">
                  <c:v>86.30820369720459</c:v>
                </c:pt>
                <c:pt idx="1013">
                  <c:v>86.385226011276245</c:v>
                </c:pt>
                <c:pt idx="1014">
                  <c:v>86.464454174041748</c:v>
                </c:pt>
                <c:pt idx="1015">
                  <c:v>86.555752992630005</c:v>
                </c:pt>
                <c:pt idx="1016">
                  <c:v>86.632785558700562</c:v>
                </c:pt>
                <c:pt idx="1017">
                  <c:v>86.721525192260742</c:v>
                </c:pt>
                <c:pt idx="1018">
                  <c:v>86.799237728118896</c:v>
                </c:pt>
                <c:pt idx="1019">
                  <c:v>86.8918297290802</c:v>
                </c:pt>
                <c:pt idx="1020">
                  <c:v>86.968306541442871</c:v>
                </c:pt>
                <c:pt idx="1021">
                  <c:v>87.044595003128052</c:v>
                </c:pt>
                <c:pt idx="1022">
                  <c:v>87.13606071472168</c:v>
                </c:pt>
                <c:pt idx="1023">
                  <c:v>87.213261127471924</c:v>
                </c:pt>
                <c:pt idx="1024">
                  <c:v>87.307766437530518</c:v>
                </c:pt>
                <c:pt idx="1025">
                  <c:v>87.386459589004517</c:v>
                </c:pt>
                <c:pt idx="1026">
                  <c:v>87.475737810134888</c:v>
                </c:pt>
                <c:pt idx="1027">
                  <c:v>87.553032398223877</c:v>
                </c:pt>
                <c:pt idx="1028">
                  <c:v>87.632098913192749</c:v>
                </c:pt>
                <c:pt idx="1029">
                  <c:v>87.722162246704102</c:v>
                </c:pt>
                <c:pt idx="1030">
                  <c:v>87.799871206283569</c:v>
                </c:pt>
                <c:pt idx="1031">
                  <c:v>87.891420602798462</c:v>
                </c:pt>
                <c:pt idx="1032">
                  <c:v>87.970759391784668</c:v>
                </c:pt>
                <c:pt idx="1033">
                  <c:v>88.046052932739258</c:v>
                </c:pt>
                <c:pt idx="1034">
                  <c:v>88.139682769775391</c:v>
                </c:pt>
                <c:pt idx="1035">
                  <c:v>88.215924501419067</c:v>
                </c:pt>
                <c:pt idx="1036">
                  <c:v>88.309847116470337</c:v>
                </c:pt>
                <c:pt idx="1037">
                  <c:v>88.387836694717407</c:v>
                </c:pt>
                <c:pt idx="1038">
                  <c:v>88.464621067047119</c:v>
                </c:pt>
                <c:pt idx="1039">
                  <c:v>88.557000160217285</c:v>
                </c:pt>
                <c:pt idx="1040">
                  <c:v>88.633723735809326</c:v>
                </c:pt>
                <c:pt idx="1041">
                  <c:v>88.722214221954346</c:v>
                </c:pt>
                <c:pt idx="1042">
                  <c:v>88.79969334602356</c:v>
                </c:pt>
                <c:pt idx="1043">
                  <c:v>88.889696598052979</c:v>
                </c:pt>
                <c:pt idx="1044">
                  <c:v>88.967896461486816</c:v>
                </c:pt>
                <c:pt idx="1045">
                  <c:v>89.048052549362183</c:v>
                </c:pt>
                <c:pt idx="1046">
                  <c:v>89.138405084609985</c:v>
                </c:pt>
                <c:pt idx="1047">
                  <c:v>89.215685367584229</c:v>
                </c:pt>
                <c:pt idx="1048">
                  <c:v>89.306928634643555</c:v>
                </c:pt>
                <c:pt idx="1049">
                  <c:v>89.383207321166992</c:v>
                </c:pt>
                <c:pt idx="1050">
                  <c:v>89.475919723510742</c:v>
                </c:pt>
                <c:pt idx="1051">
                  <c:v>89.553603649139404</c:v>
                </c:pt>
                <c:pt idx="1052">
                  <c:v>89.628964424133301</c:v>
                </c:pt>
                <c:pt idx="1053">
                  <c:v>89.72156023979187</c:v>
                </c:pt>
                <c:pt idx="1054">
                  <c:v>89.803529977798462</c:v>
                </c:pt>
                <c:pt idx="1055">
                  <c:v>89.894540309906006</c:v>
                </c:pt>
                <c:pt idx="1056">
                  <c:v>89.969544887542725</c:v>
                </c:pt>
                <c:pt idx="1057">
                  <c:v>90.04725456237793</c:v>
                </c:pt>
                <c:pt idx="1058">
                  <c:v>90.142485857009888</c:v>
                </c:pt>
                <c:pt idx="1059">
                  <c:v>90.218791723251343</c:v>
                </c:pt>
                <c:pt idx="1060">
                  <c:v>90.296306848526001</c:v>
                </c:pt>
                <c:pt idx="1061">
                  <c:v>90.39123797416687</c:v>
                </c:pt>
                <c:pt idx="1062">
                  <c:v>90.465222120285034</c:v>
                </c:pt>
                <c:pt idx="1063">
                  <c:v>90.555965423583984</c:v>
                </c:pt>
                <c:pt idx="1064">
                  <c:v>90.632583141326904</c:v>
                </c:pt>
                <c:pt idx="1065">
                  <c:v>90.728337049484253</c:v>
                </c:pt>
                <c:pt idx="1066">
                  <c:v>90.803237676620483</c:v>
                </c:pt>
                <c:pt idx="1067">
                  <c:v>90.881347894668579</c:v>
                </c:pt>
                <c:pt idx="1068">
                  <c:v>90.975160360336304</c:v>
                </c:pt>
                <c:pt idx="1069">
                  <c:v>91.054832220077515</c:v>
                </c:pt>
                <c:pt idx="1070">
                  <c:v>91.130692005157471</c:v>
                </c:pt>
                <c:pt idx="1071">
                  <c:v>91.224047660827637</c:v>
                </c:pt>
                <c:pt idx="1072">
                  <c:v>91.30010461807251</c:v>
                </c:pt>
                <c:pt idx="1073">
                  <c:v>91.394346475601196</c:v>
                </c:pt>
                <c:pt idx="1074">
                  <c:v>91.470394134521484</c:v>
                </c:pt>
                <c:pt idx="1075">
                  <c:v>91.548590660095215</c:v>
                </c:pt>
                <c:pt idx="1076">
                  <c:v>91.64138388633728</c:v>
                </c:pt>
                <c:pt idx="1077">
                  <c:v>91.716902256011963</c:v>
                </c:pt>
                <c:pt idx="1078">
                  <c:v>91.809970378875732</c:v>
                </c:pt>
                <c:pt idx="1079">
                  <c:v>91.883364200592041</c:v>
                </c:pt>
                <c:pt idx="1080">
                  <c:v>91.975222587585449</c:v>
                </c:pt>
                <c:pt idx="1081">
                  <c:v>92.055670261383057</c:v>
                </c:pt>
                <c:pt idx="1082">
                  <c:v>92.130166530609131</c:v>
                </c:pt>
                <c:pt idx="1083">
                  <c:v>92.2250075340271</c:v>
                </c:pt>
                <c:pt idx="1084">
                  <c:v>92.300280094146729</c:v>
                </c:pt>
                <c:pt idx="1085">
                  <c:v>92.391315937042236</c:v>
                </c:pt>
                <c:pt idx="1086">
                  <c:v>92.46679425239563</c:v>
                </c:pt>
                <c:pt idx="1087">
                  <c:v>92.545833110809326</c:v>
                </c:pt>
                <c:pt idx="1088">
                  <c:v>92.63785719871521</c:v>
                </c:pt>
                <c:pt idx="1089">
                  <c:v>92.714689970016479</c:v>
                </c:pt>
                <c:pt idx="1090">
                  <c:v>92.808936357498169</c:v>
                </c:pt>
                <c:pt idx="1091">
                  <c:v>92.888987302780151</c:v>
                </c:pt>
                <c:pt idx="1092">
                  <c:v>92.96369481086731</c:v>
                </c:pt>
                <c:pt idx="1093">
                  <c:v>93.055260419845581</c:v>
                </c:pt>
                <c:pt idx="1094">
                  <c:v>93.131797313690186</c:v>
                </c:pt>
                <c:pt idx="1095">
                  <c:v>93.225951433181763</c:v>
                </c:pt>
                <c:pt idx="1096">
                  <c:v>93.300349473953247</c:v>
                </c:pt>
                <c:pt idx="1097">
                  <c:v>93.379737854003906</c:v>
                </c:pt>
                <c:pt idx="1098">
                  <c:v>93.471482992172241</c:v>
                </c:pt>
                <c:pt idx="1099">
                  <c:v>93.54879903793335</c:v>
                </c:pt>
                <c:pt idx="1100">
                  <c:v>93.64124059677124</c:v>
                </c:pt>
                <c:pt idx="1101">
                  <c:v>93.719874382019043</c:v>
                </c:pt>
                <c:pt idx="1102">
                  <c:v>93.795959234237671</c:v>
                </c:pt>
                <c:pt idx="1103">
                  <c:v>93.889750242233276</c:v>
                </c:pt>
                <c:pt idx="1104">
                  <c:v>93.966590642929077</c:v>
                </c:pt>
                <c:pt idx="1105">
                  <c:v>94.056911945343018</c:v>
                </c:pt>
                <c:pt idx="1106">
                  <c:v>94.133634805679321</c:v>
                </c:pt>
                <c:pt idx="1107">
                  <c:v>94.226677656173706</c:v>
                </c:pt>
                <c:pt idx="1108">
                  <c:v>94.305326223373413</c:v>
                </c:pt>
                <c:pt idx="1109">
                  <c:v>94.381689548492432</c:v>
                </c:pt>
                <c:pt idx="1110">
                  <c:v>94.470791578292847</c:v>
                </c:pt>
                <c:pt idx="1111">
                  <c:v>94.548105239868164</c:v>
                </c:pt>
                <c:pt idx="1112">
                  <c:v>94.641148567199707</c:v>
                </c:pt>
                <c:pt idx="1113">
                  <c:v>94.718112230300903</c:v>
                </c:pt>
                <c:pt idx="1114">
                  <c:v>94.79716944694519</c:v>
                </c:pt>
                <c:pt idx="1115">
                  <c:v>94.89014196395874</c:v>
                </c:pt>
                <c:pt idx="1116">
                  <c:v>94.965869665145874</c:v>
                </c:pt>
                <c:pt idx="1117">
                  <c:v>95.058488607406616</c:v>
                </c:pt>
                <c:pt idx="1118">
                  <c:v>95.134900331497192</c:v>
                </c:pt>
                <c:pt idx="1119">
                  <c:v>95.22516942024231</c:v>
                </c:pt>
                <c:pt idx="1120">
                  <c:v>95.304390907287598</c:v>
                </c:pt>
                <c:pt idx="1121">
                  <c:v>95.381750822067261</c:v>
                </c:pt>
                <c:pt idx="1122">
                  <c:v>95.477931976318359</c:v>
                </c:pt>
                <c:pt idx="1123">
                  <c:v>95.550871133804321</c:v>
                </c:pt>
                <c:pt idx="1124">
                  <c:v>95.643557548522949</c:v>
                </c:pt>
                <c:pt idx="1125">
                  <c:v>95.72094464302063</c:v>
                </c:pt>
                <c:pt idx="1126">
                  <c:v>95.794532775878906</c:v>
                </c:pt>
                <c:pt idx="1127">
                  <c:v>95.889938831329346</c:v>
                </c:pt>
                <c:pt idx="1128">
                  <c:v>95.965138912200928</c:v>
                </c:pt>
                <c:pt idx="1129">
                  <c:v>96.06173038482666</c:v>
                </c:pt>
                <c:pt idx="1130">
                  <c:v>96.134764432907104</c:v>
                </c:pt>
                <c:pt idx="1131">
                  <c:v>96.225902795791626</c:v>
                </c:pt>
                <c:pt idx="1132">
                  <c:v>96.302644014358521</c:v>
                </c:pt>
                <c:pt idx="1133">
                  <c:v>96.380781412124634</c:v>
                </c:pt>
                <c:pt idx="1134">
                  <c:v>96.472264528274536</c:v>
                </c:pt>
                <c:pt idx="1135">
                  <c:v>96.551469326019287</c:v>
                </c:pt>
                <c:pt idx="1136">
                  <c:v>96.628110647201538</c:v>
                </c:pt>
                <c:pt idx="1137">
                  <c:v>96.721258401870728</c:v>
                </c:pt>
                <c:pt idx="1138">
                  <c:v>96.796027421951294</c:v>
                </c:pt>
                <c:pt idx="1139">
                  <c:v>96.890263319015503</c:v>
                </c:pt>
                <c:pt idx="1140">
                  <c:v>96.968909978866577</c:v>
                </c:pt>
                <c:pt idx="1141">
                  <c:v>97.058280467987061</c:v>
                </c:pt>
                <c:pt idx="1142">
                  <c:v>97.132145166397095</c:v>
                </c:pt>
                <c:pt idx="1143">
                  <c:v>97.227172613143921</c:v>
                </c:pt>
                <c:pt idx="1144">
                  <c:v>97.300078153610229</c:v>
                </c:pt>
                <c:pt idx="1145">
                  <c:v>97.379794120788574</c:v>
                </c:pt>
                <c:pt idx="1146">
                  <c:v>97.473060607910156</c:v>
                </c:pt>
                <c:pt idx="1147">
                  <c:v>97.550018787384033</c:v>
                </c:pt>
                <c:pt idx="1148">
                  <c:v>97.641319274902344</c:v>
                </c:pt>
                <c:pt idx="1149">
                  <c:v>97.720577955245972</c:v>
                </c:pt>
                <c:pt idx="1150">
                  <c:v>97.797458171844482</c:v>
                </c:pt>
                <c:pt idx="1151">
                  <c:v>97.891582727432251</c:v>
                </c:pt>
                <c:pt idx="1152">
                  <c:v>97.96922755241394</c:v>
                </c:pt>
                <c:pt idx="1153">
                  <c:v>98.047041893005371</c:v>
                </c:pt>
                <c:pt idx="1154">
                  <c:v>98.137561321258545</c:v>
                </c:pt>
                <c:pt idx="1155">
                  <c:v>98.212558031082153</c:v>
                </c:pt>
                <c:pt idx="1156">
                  <c:v>98.306509733200073</c:v>
                </c:pt>
                <c:pt idx="1157">
                  <c:v>98.387380599975586</c:v>
                </c:pt>
                <c:pt idx="1158">
                  <c:v>98.463525056838989</c:v>
                </c:pt>
                <c:pt idx="1159">
                  <c:v>98.558366298675537</c:v>
                </c:pt>
                <c:pt idx="1160">
                  <c:v>98.63213062286377</c:v>
                </c:pt>
                <c:pt idx="1161">
                  <c:v>98.725379705429077</c:v>
                </c:pt>
                <c:pt idx="1162">
                  <c:v>98.801998138427734</c:v>
                </c:pt>
                <c:pt idx="1163">
                  <c:v>98.893471240997314</c:v>
                </c:pt>
                <c:pt idx="1164">
                  <c:v>98.967638254165649</c:v>
                </c:pt>
                <c:pt idx="1165">
                  <c:v>99.058817625045776</c:v>
                </c:pt>
                <c:pt idx="1166">
                  <c:v>99.136509656906128</c:v>
                </c:pt>
                <c:pt idx="1167">
                  <c:v>99.213222980499268</c:v>
                </c:pt>
                <c:pt idx="1168">
                  <c:v>99.306883811950684</c:v>
                </c:pt>
                <c:pt idx="1169">
                  <c:v>99.386170625686646</c:v>
                </c:pt>
                <c:pt idx="1170">
                  <c:v>99.473781585693359</c:v>
                </c:pt>
                <c:pt idx="1171">
                  <c:v>99.554937601089478</c:v>
                </c:pt>
                <c:pt idx="1172">
                  <c:v>99.628668785095215</c:v>
                </c:pt>
                <c:pt idx="1173">
                  <c:v>99.720156192779541</c:v>
                </c:pt>
                <c:pt idx="1174">
                  <c:v>99.797399520874023</c:v>
                </c:pt>
                <c:pt idx="1175">
                  <c:v>99.892256498336792</c:v>
                </c:pt>
                <c:pt idx="1176">
                  <c:v>99.969737768173218</c:v>
                </c:pt>
                <c:pt idx="1177">
                  <c:v>100.0468008518219</c:v>
                </c:pt>
                <c:pt idx="1178">
                  <c:v>100.14120578765871</c:v>
                </c:pt>
                <c:pt idx="1179">
                  <c:v>100.21757841110229</c:v>
                </c:pt>
                <c:pt idx="1180">
                  <c:v>100.30672168731689</c:v>
                </c:pt>
                <c:pt idx="1181">
                  <c:v>100.3875350952148</c:v>
                </c:pt>
                <c:pt idx="1182">
                  <c:v>100.46075439453119</c:v>
                </c:pt>
                <c:pt idx="1183">
                  <c:v>100.55589818954471</c:v>
                </c:pt>
                <c:pt idx="1184">
                  <c:v>100.634369134903</c:v>
                </c:pt>
                <c:pt idx="1185">
                  <c:v>100.7123045921326</c:v>
                </c:pt>
                <c:pt idx="1186">
                  <c:v>100.8051068782806</c:v>
                </c:pt>
                <c:pt idx="1187">
                  <c:v>100.8827526569366</c:v>
                </c:pt>
                <c:pt idx="1188">
                  <c:v>100.9774072170258</c:v>
                </c:pt>
                <c:pt idx="1189">
                  <c:v>101.051438331604</c:v>
                </c:pt>
                <c:pt idx="1190">
                  <c:v>101.1276161670685</c:v>
                </c:pt>
                <c:pt idx="1191">
                  <c:v>101.2212362289429</c:v>
                </c:pt>
                <c:pt idx="1192">
                  <c:v>101.2944538593292</c:v>
                </c:pt>
                <c:pt idx="1193">
                  <c:v>101.3894090652466</c:v>
                </c:pt>
                <c:pt idx="1194">
                  <c:v>101.46832847595211</c:v>
                </c:pt>
                <c:pt idx="1195">
                  <c:v>101.5432741641998</c:v>
                </c:pt>
                <c:pt idx="1196">
                  <c:v>101.63618850708011</c:v>
                </c:pt>
                <c:pt idx="1197">
                  <c:v>101.71345543861391</c:v>
                </c:pt>
                <c:pt idx="1198">
                  <c:v>101.8039186000824</c:v>
                </c:pt>
                <c:pt idx="1199">
                  <c:v>101.88323092460629</c:v>
                </c:pt>
                <c:pt idx="1200">
                  <c:v>101.97371029853819</c:v>
                </c:pt>
                <c:pt idx="1201">
                  <c:v>102.0515275001526</c:v>
                </c:pt>
                <c:pt idx="1202">
                  <c:v>102.1306307315826</c:v>
                </c:pt>
                <c:pt idx="1203">
                  <c:v>102.22083735466001</c:v>
                </c:pt>
                <c:pt idx="1204">
                  <c:v>102.2993807792664</c:v>
                </c:pt>
                <c:pt idx="1205">
                  <c:v>102.3894579410553</c:v>
                </c:pt>
                <c:pt idx="1206">
                  <c:v>102.4670600891113</c:v>
                </c:pt>
                <c:pt idx="1207">
                  <c:v>102.5603382587433</c:v>
                </c:pt>
                <c:pt idx="1208">
                  <c:v>102.6377899646759</c:v>
                </c:pt>
                <c:pt idx="1209">
                  <c:v>102.7129049301147</c:v>
                </c:pt>
                <c:pt idx="1210">
                  <c:v>102.80369424819951</c:v>
                </c:pt>
                <c:pt idx="1211">
                  <c:v>102.8846023082733</c:v>
                </c:pt>
                <c:pt idx="1212">
                  <c:v>102.9745502471924</c:v>
                </c:pt>
                <c:pt idx="1213">
                  <c:v>103.0537016391754</c:v>
                </c:pt>
                <c:pt idx="1214">
                  <c:v>103.12766265869141</c:v>
                </c:pt>
                <c:pt idx="1215">
                  <c:v>103.21821975708011</c:v>
                </c:pt>
                <c:pt idx="1216">
                  <c:v>103.2950489521027</c:v>
                </c:pt>
                <c:pt idx="1217">
                  <c:v>103.3872785568237</c:v>
                </c:pt>
                <c:pt idx="1218">
                  <c:v>103.4655678272247</c:v>
                </c:pt>
                <c:pt idx="1219">
                  <c:v>103.55370497703549</c:v>
                </c:pt>
                <c:pt idx="1220">
                  <c:v>103.6323833465576</c:v>
                </c:pt>
                <c:pt idx="1221">
                  <c:v>103.7235097885132</c:v>
                </c:pt>
                <c:pt idx="1222">
                  <c:v>103.79978537559511</c:v>
                </c:pt>
                <c:pt idx="1223">
                  <c:v>103.88012671470641</c:v>
                </c:pt>
                <c:pt idx="1224">
                  <c:v>103.9747607707977</c:v>
                </c:pt>
                <c:pt idx="1225">
                  <c:v>104.0509219169617</c:v>
                </c:pt>
                <c:pt idx="1226">
                  <c:v>104.1401224136353</c:v>
                </c:pt>
                <c:pt idx="1227">
                  <c:v>104.2192080020905</c:v>
                </c:pt>
                <c:pt idx="1228">
                  <c:v>104.3114891052246</c:v>
                </c:pt>
                <c:pt idx="1229">
                  <c:v>104.3876099586487</c:v>
                </c:pt>
                <c:pt idx="1230">
                  <c:v>104.46370720863339</c:v>
                </c:pt>
                <c:pt idx="1231">
                  <c:v>104.5576975345612</c:v>
                </c:pt>
                <c:pt idx="1232">
                  <c:v>104.6363112926483</c:v>
                </c:pt>
                <c:pt idx="1233">
                  <c:v>104.71528339385991</c:v>
                </c:pt>
                <c:pt idx="1234">
                  <c:v>104.8051648139954</c:v>
                </c:pt>
                <c:pt idx="1235">
                  <c:v>104.884681224823</c:v>
                </c:pt>
                <c:pt idx="1236">
                  <c:v>104.9728062152863</c:v>
                </c:pt>
                <c:pt idx="1237">
                  <c:v>105.0512278079987</c:v>
                </c:pt>
                <c:pt idx="1238">
                  <c:v>105.14120936393741</c:v>
                </c:pt>
                <c:pt idx="1239">
                  <c:v>105.2192893028259</c:v>
                </c:pt>
                <c:pt idx="1240">
                  <c:v>105.29679489135739</c:v>
                </c:pt>
                <c:pt idx="1241">
                  <c:v>105.39054703712461</c:v>
                </c:pt>
                <c:pt idx="1242">
                  <c:v>105.4693970680237</c:v>
                </c:pt>
                <c:pt idx="1243">
                  <c:v>105.5616669654846</c:v>
                </c:pt>
                <c:pt idx="1244">
                  <c:v>105.63454484939579</c:v>
                </c:pt>
                <c:pt idx="1245">
                  <c:v>105.7263751029968</c:v>
                </c:pt>
                <c:pt idx="1246">
                  <c:v>105.8027369976044</c:v>
                </c:pt>
                <c:pt idx="1247">
                  <c:v>105.8784694671631</c:v>
                </c:pt>
                <c:pt idx="1248">
                  <c:v>105.9729528427124</c:v>
                </c:pt>
                <c:pt idx="1249">
                  <c:v>106.04853320121769</c:v>
                </c:pt>
                <c:pt idx="1250">
                  <c:v>106.1394317150116</c:v>
                </c:pt>
                <c:pt idx="1251">
                  <c:v>106.21583247184751</c:v>
                </c:pt>
                <c:pt idx="1252">
                  <c:v>106.3068373203278</c:v>
                </c:pt>
                <c:pt idx="1253">
                  <c:v>106.3836257457733</c:v>
                </c:pt>
                <c:pt idx="1254">
                  <c:v>106.4719793796539</c:v>
                </c:pt>
                <c:pt idx="1255">
                  <c:v>106.5510137081146</c:v>
                </c:pt>
                <c:pt idx="1256">
                  <c:v>106.6298906803131</c:v>
                </c:pt>
                <c:pt idx="1257">
                  <c:v>106.72032475471499</c:v>
                </c:pt>
                <c:pt idx="1258">
                  <c:v>106.7978119850159</c:v>
                </c:pt>
                <c:pt idx="1259">
                  <c:v>106.89045739173891</c:v>
                </c:pt>
                <c:pt idx="1260">
                  <c:v>106.9713063240051</c:v>
                </c:pt>
                <c:pt idx="1261">
                  <c:v>107.06063723564149</c:v>
                </c:pt>
                <c:pt idx="1262">
                  <c:v>107.13340926170351</c:v>
                </c:pt>
                <c:pt idx="1263">
                  <c:v>107.21183443069459</c:v>
                </c:pt>
                <c:pt idx="1264">
                  <c:v>107.30279231071469</c:v>
                </c:pt>
                <c:pt idx="1265">
                  <c:v>107.38145351409911</c:v>
                </c:pt>
                <c:pt idx="1266">
                  <c:v>107.47710251808169</c:v>
                </c:pt>
                <c:pt idx="1267">
                  <c:v>107.55229520797729</c:v>
                </c:pt>
                <c:pt idx="1268">
                  <c:v>107.62914657592771</c:v>
                </c:pt>
                <c:pt idx="1269">
                  <c:v>107.7187774181366</c:v>
                </c:pt>
                <c:pt idx="1270">
                  <c:v>107.8011300563812</c:v>
                </c:pt>
                <c:pt idx="1271">
                  <c:v>107.8886909484863</c:v>
                </c:pt>
                <c:pt idx="1272">
                  <c:v>107.96720767021181</c:v>
                </c:pt>
                <c:pt idx="1273">
                  <c:v>108.06138515472411</c:v>
                </c:pt>
                <c:pt idx="1274">
                  <c:v>108.1387016773224</c:v>
                </c:pt>
                <c:pt idx="1275">
                  <c:v>108.21426916122439</c:v>
                </c:pt>
                <c:pt idx="1276">
                  <c:v>108.3067390918732</c:v>
                </c:pt>
                <c:pt idx="1277">
                  <c:v>108.38606333732599</c:v>
                </c:pt>
                <c:pt idx="1278">
                  <c:v>108.46256542205811</c:v>
                </c:pt>
                <c:pt idx="1279">
                  <c:v>108.5547957420349</c:v>
                </c:pt>
                <c:pt idx="1280">
                  <c:v>108.6309223175049</c:v>
                </c:pt>
                <c:pt idx="1281">
                  <c:v>108.723655462265</c:v>
                </c:pt>
                <c:pt idx="1282">
                  <c:v>108.79955768585209</c:v>
                </c:pt>
                <c:pt idx="1283">
                  <c:v>108.88054752349851</c:v>
                </c:pt>
                <c:pt idx="1284">
                  <c:v>108.9717328548431</c:v>
                </c:pt>
                <c:pt idx="1285">
                  <c:v>109.04989814758299</c:v>
                </c:pt>
                <c:pt idx="1286">
                  <c:v>109.137627363205</c:v>
                </c:pt>
                <c:pt idx="1287">
                  <c:v>109.2163681983948</c:v>
                </c:pt>
                <c:pt idx="1288">
                  <c:v>109.3101530075073</c:v>
                </c:pt>
                <c:pt idx="1289">
                  <c:v>109.388491153717</c:v>
                </c:pt>
                <c:pt idx="1290">
                  <c:v>109.4633531570435</c:v>
                </c:pt>
                <c:pt idx="1291">
                  <c:v>109.5565323829651</c:v>
                </c:pt>
                <c:pt idx="1292">
                  <c:v>109.6309571266174</c:v>
                </c:pt>
                <c:pt idx="1293">
                  <c:v>109.7249374389648</c:v>
                </c:pt>
                <c:pt idx="1294">
                  <c:v>109.8003075122833</c:v>
                </c:pt>
                <c:pt idx="1295">
                  <c:v>109.8792405128479</c:v>
                </c:pt>
                <c:pt idx="1296">
                  <c:v>109.9727694988251</c:v>
                </c:pt>
                <c:pt idx="1297">
                  <c:v>110.04936456680301</c:v>
                </c:pt>
                <c:pt idx="1298">
                  <c:v>110.1425585746765</c:v>
                </c:pt>
                <c:pt idx="1299">
                  <c:v>110.2175760269165</c:v>
                </c:pt>
                <c:pt idx="1300">
                  <c:v>110.2959895133972</c:v>
                </c:pt>
                <c:pt idx="1301">
                  <c:v>110.38743185997011</c:v>
                </c:pt>
                <c:pt idx="1302">
                  <c:v>110.4643316268921</c:v>
                </c:pt>
                <c:pt idx="1303">
                  <c:v>110.5587434768677</c:v>
                </c:pt>
                <c:pt idx="1304">
                  <c:v>110.6339385509491</c:v>
                </c:pt>
                <c:pt idx="1305">
                  <c:v>110.72488927841189</c:v>
                </c:pt>
                <c:pt idx="1306">
                  <c:v>110.7995548248291</c:v>
                </c:pt>
                <c:pt idx="1307">
                  <c:v>110.892276763916</c:v>
                </c:pt>
                <c:pt idx="1308">
                  <c:v>110.9701263904572</c:v>
                </c:pt>
                <c:pt idx="1309">
                  <c:v>111.0454211235046</c:v>
                </c:pt>
                <c:pt idx="1310">
                  <c:v>111.1396851539612</c:v>
                </c:pt>
                <c:pt idx="1311">
                  <c:v>111.2168078422546</c:v>
                </c:pt>
                <c:pt idx="1312">
                  <c:v>111.3089017868042</c:v>
                </c:pt>
                <c:pt idx="1313">
                  <c:v>111.3867151737213</c:v>
                </c:pt>
                <c:pt idx="1314">
                  <c:v>111.46220636367801</c:v>
                </c:pt>
                <c:pt idx="1315">
                  <c:v>111.5556433200836</c:v>
                </c:pt>
                <c:pt idx="1316">
                  <c:v>111.6324286460876</c:v>
                </c:pt>
                <c:pt idx="1317">
                  <c:v>111.72648906707759</c:v>
                </c:pt>
                <c:pt idx="1318">
                  <c:v>111.8035998344421</c:v>
                </c:pt>
                <c:pt idx="1319">
                  <c:v>111.88153481483459</c:v>
                </c:pt>
                <c:pt idx="1320">
                  <c:v>111.97388958930971</c:v>
                </c:pt>
                <c:pt idx="1321">
                  <c:v>112.05129551887509</c:v>
                </c:pt>
                <c:pt idx="1322">
                  <c:v>112.1290583610535</c:v>
                </c:pt>
                <c:pt idx="1323">
                  <c:v>112.2210462093353</c:v>
                </c:pt>
                <c:pt idx="1324">
                  <c:v>112.2958781719208</c:v>
                </c:pt>
                <c:pt idx="1325">
                  <c:v>112.3910520076752</c:v>
                </c:pt>
                <c:pt idx="1326">
                  <c:v>112.4665429592133</c:v>
                </c:pt>
                <c:pt idx="1327">
                  <c:v>112.5590944290161</c:v>
                </c:pt>
                <c:pt idx="1328">
                  <c:v>112.6342768669128</c:v>
                </c:pt>
                <c:pt idx="1329">
                  <c:v>112.7110321521759</c:v>
                </c:pt>
                <c:pt idx="1330">
                  <c:v>112.8060071468353</c:v>
                </c:pt>
                <c:pt idx="1331">
                  <c:v>112.88494610786439</c:v>
                </c:pt>
                <c:pt idx="1332">
                  <c:v>112.97581791877749</c:v>
                </c:pt>
                <c:pt idx="1333">
                  <c:v>113.05189204216001</c:v>
                </c:pt>
                <c:pt idx="1334">
                  <c:v>113.14303779602049</c:v>
                </c:pt>
                <c:pt idx="1335">
                  <c:v>113.2199037075043</c:v>
                </c:pt>
                <c:pt idx="1336">
                  <c:v>113.2979896068573</c:v>
                </c:pt>
                <c:pt idx="1337">
                  <c:v>113.3915164470673</c:v>
                </c:pt>
                <c:pt idx="1338">
                  <c:v>113.4687252044678</c:v>
                </c:pt>
                <c:pt idx="1339">
                  <c:v>113.5456433296204</c:v>
                </c:pt>
                <c:pt idx="1340">
                  <c:v>113.63944840431211</c:v>
                </c:pt>
                <c:pt idx="1341">
                  <c:v>113.71752643585209</c:v>
                </c:pt>
                <c:pt idx="1342">
                  <c:v>113.8125395774841</c:v>
                </c:pt>
                <c:pt idx="1343">
                  <c:v>113.8865921497345</c:v>
                </c:pt>
                <c:pt idx="1344">
                  <c:v>113.96265506744381</c:v>
                </c:pt>
                <c:pt idx="1345">
                  <c:v>114.056526184082</c:v>
                </c:pt>
                <c:pt idx="1346">
                  <c:v>114.1327791213989</c:v>
                </c:pt>
                <c:pt idx="1347">
                  <c:v>114.22537350654601</c:v>
                </c:pt>
                <c:pt idx="1348">
                  <c:v>114.3020014762878</c:v>
                </c:pt>
                <c:pt idx="1349">
                  <c:v>114.38001751899721</c:v>
                </c:pt>
                <c:pt idx="1350">
                  <c:v>114.4734525680542</c:v>
                </c:pt>
                <c:pt idx="1351">
                  <c:v>114.5499982833862</c:v>
                </c:pt>
                <c:pt idx="1352">
                  <c:v>114.6432449817657</c:v>
                </c:pt>
                <c:pt idx="1353">
                  <c:v>114.72151350975039</c:v>
                </c:pt>
                <c:pt idx="1354">
                  <c:v>114.7991082668304</c:v>
                </c:pt>
                <c:pt idx="1355">
                  <c:v>114.8928244113922</c:v>
                </c:pt>
                <c:pt idx="1356">
                  <c:v>114.9680347442627</c:v>
                </c:pt>
                <c:pt idx="1357">
                  <c:v>115.0464367866516</c:v>
                </c:pt>
                <c:pt idx="1358">
                  <c:v>115.1381196975708</c:v>
                </c:pt>
                <c:pt idx="1359">
                  <c:v>115.2173335552216</c:v>
                </c:pt>
                <c:pt idx="1360">
                  <c:v>115.30695295333859</c:v>
                </c:pt>
                <c:pt idx="1361">
                  <c:v>115.3845236301422</c:v>
                </c:pt>
                <c:pt idx="1362">
                  <c:v>115.463059425354</c:v>
                </c:pt>
                <c:pt idx="1363">
                  <c:v>115.5560548305511</c:v>
                </c:pt>
                <c:pt idx="1364">
                  <c:v>115.63531088829041</c:v>
                </c:pt>
                <c:pt idx="1365">
                  <c:v>115.7286438941956</c:v>
                </c:pt>
                <c:pt idx="1366">
                  <c:v>115.8029062747955</c:v>
                </c:pt>
                <c:pt idx="1367">
                  <c:v>115.8790225982666</c:v>
                </c:pt>
                <c:pt idx="1368">
                  <c:v>115.9721529483795</c:v>
                </c:pt>
                <c:pt idx="1369">
                  <c:v>116.048225402832</c:v>
                </c:pt>
                <c:pt idx="1370">
                  <c:v>116.1411111354828</c:v>
                </c:pt>
                <c:pt idx="1371">
                  <c:v>116.219375371933</c:v>
                </c:pt>
                <c:pt idx="1372">
                  <c:v>116.2939386367798</c:v>
                </c:pt>
                <c:pt idx="1373">
                  <c:v>116.3892066478729</c:v>
                </c:pt>
                <c:pt idx="1374">
                  <c:v>116.46123242378231</c:v>
                </c:pt>
                <c:pt idx="1375">
                  <c:v>116.5544574260712</c:v>
                </c:pt>
                <c:pt idx="1376">
                  <c:v>116.63209056854249</c:v>
                </c:pt>
                <c:pt idx="1377">
                  <c:v>116.7248940467834</c:v>
                </c:pt>
                <c:pt idx="1378">
                  <c:v>116.80057597160339</c:v>
                </c:pt>
                <c:pt idx="1379">
                  <c:v>116.8968198299408</c:v>
                </c:pt>
                <c:pt idx="1380">
                  <c:v>116.9722664356232</c:v>
                </c:pt>
                <c:pt idx="1381">
                  <c:v>117.047901391983</c:v>
                </c:pt>
                <c:pt idx="1382">
                  <c:v>117.1417520046234</c:v>
                </c:pt>
                <c:pt idx="1383">
                  <c:v>117.219357252121</c:v>
                </c:pt>
                <c:pt idx="1384">
                  <c:v>117.2973456382751</c:v>
                </c:pt>
                <c:pt idx="1385">
                  <c:v>117.3893465995789</c:v>
                </c:pt>
                <c:pt idx="1386">
                  <c:v>117.4642021656036</c:v>
                </c:pt>
                <c:pt idx="1387">
                  <c:v>117.5560183525085</c:v>
                </c:pt>
                <c:pt idx="1388">
                  <c:v>117.63216376304629</c:v>
                </c:pt>
                <c:pt idx="1389">
                  <c:v>117.7233819961548</c:v>
                </c:pt>
                <c:pt idx="1390">
                  <c:v>117.8021614551544</c:v>
                </c:pt>
                <c:pt idx="1391">
                  <c:v>117.8806600570679</c:v>
                </c:pt>
                <c:pt idx="1392">
                  <c:v>117.97275590896611</c:v>
                </c:pt>
                <c:pt idx="1393">
                  <c:v>118.051509141922</c:v>
                </c:pt>
                <c:pt idx="1394">
                  <c:v>118.1405885219574</c:v>
                </c:pt>
                <c:pt idx="1395">
                  <c:v>118.2181658744812</c:v>
                </c:pt>
                <c:pt idx="1396">
                  <c:v>118.29722809791561</c:v>
                </c:pt>
                <c:pt idx="1397">
                  <c:v>118.38914036750791</c:v>
                </c:pt>
                <c:pt idx="1398">
                  <c:v>118.463919878006</c:v>
                </c:pt>
                <c:pt idx="1399">
                  <c:v>118.5585911273956</c:v>
                </c:pt>
                <c:pt idx="1400">
                  <c:v>118.63768315315249</c:v>
                </c:pt>
                <c:pt idx="1401">
                  <c:v>118.7138233184814</c:v>
                </c:pt>
                <c:pt idx="1402">
                  <c:v>118.80669236183169</c:v>
                </c:pt>
                <c:pt idx="1403">
                  <c:v>118.8843762874603</c:v>
                </c:pt>
                <c:pt idx="1404">
                  <c:v>118.97351622581481</c:v>
                </c:pt>
                <c:pt idx="1405">
                  <c:v>119.0528893470764</c:v>
                </c:pt>
                <c:pt idx="1406">
                  <c:v>119.14417505264279</c:v>
                </c:pt>
                <c:pt idx="1407">
                  <c:v>119.2216939926147</c:v>
                </c:pt>
                <c:pt idx="1408">
                  <c:v>119.29765152931211</c:v>
                </c:pt>
                <c:pt idx="1409">
                  <c:v>119.3922073841095</c:v>
                </c:pt>
                <c:pt idx="1410">
                  <c:v>119.4679527282715</c:v>
                </c:pt>
                <c:pt idx="1411">
                  <c:v>119.5578706264496</c:v>
                </c:pt>
                <c:pt idx="1412">
                  <c:v>119.63534641265871</c:v>
                </c:pt>
                <c:pt idx="1413">
                  <c:v>119.7110960483551</c:v>
                </c:pt>
                <c:pt idx="1414">
                  <c:v>119.80409646034239</c:v>
                </c:pt>
                <c:pt idx="1415">
                  <c:v>119.8814749717712</c:v>
                </c:pt>
                <c:pt idx="1416">
                  <c:v>119.97741055488591</c:v>
                </c:pt>
                <c:pt idx="1417">
                  <c:v>120.0529918670654</c:v>
                </c:pt>
                <c:pt idx="1418">
                  <c:v>120.14162659645081</c:v>
                </c:pt>
                <c:pt idx="1419">
                  <c:v>120.2200736999512</c:v>
                </c:pt>
                <c:pt idx="1420">
                  <c:v>120.2960600852966</c:v>
                </c:pt>
                <c:pt idx="1421">
                  <c:v>120.38891673088069</c:v>
                </c:pt>
                <c:pt idx="1422">
                  <c:v>120.4664711952209</c:v>
                </c:pt>
                <c:pt idx="1423">
                  <c:v>120.5581250190735</c:v>
                </c:pt>
                <c:pt idx="1424">
                  <c:v>120.63743543624879</c:v>
                </c:pt>
                <c:pt idx="1425">
                  <c:v>120.71104121208189</c:v>
                </c:pt>
                <c:pt idx="1426">
                  <c:v>120.80469083786009</c:v>
                </c:pt>
                <c:pt idx="1427">
                  <c:v>120.88537669181819</c:v>
                </c:pt>
                <c:pt idx="1428">
                  <c:v>120.9764995574951</c:v>
                </c:pt>
                <c:pt idx="1429">
                  <c:v>121.0544450283051</c:v>
                </c:pt>
                <c:pt idx="1430">
                  <c:v>121.1321520805359</c:v>
                </c:pt>
                <c:pt idx="1431">
                  <c:v>121.2211513519287</c:v>
                </c:pt>
                <c:pt idx="1432">
                  <c:v>121.2995853424072</c:v>
                </c:pt>
                <c:pt idx="1433">
                  <c:v>121.3928084373474</c:v>
                </c:pt>
                <c:pt idx="1434">
                  <c:v>121.4699754714966</c:v>
                </c:pt>
                <c:pt idx="1435">
                  <c:v>121.55122447013849</c:v>
                </c:pt>
                <c:pt idx="1436">
                  <c:v>121.6394255161285</c:v>
                </c:pt>
                <c:pt idx="1437">
                  <c:v>121.7194521427155</c:v>
                </c:pt>
                <c:pt idx="1438">
                  <c:v>121.79669141769411</c:v>
                </c:pt>
                <c:pt idx="1439">
                  <c:v>121.88948178291319</c:v>
                </c:pt>
                <c:pt idx="1440">
                  <c:v>121.9655992984772</c:v>
                </c:pt>
                <c:pt idx="1441">
                  <c:v>122.05760669708251</c:v>
                </c:pt>
                <c:pt idx="1442">
                  <c:v>122.1372313499451</c:v>
                </c:pt>
                <c:pt idx="1443">
                  <c:v>122.2151119709015</c:v>
                </c:pt>
                <c:pt idx="1444">
                  <c:v>122.30700087547299</c:v>
                </c:pt>
                <c:pt idx="1445">
                  <c:v>122.38414978981019</c:v>
                </c:pt>
                <c:pt idx="1446">
                  <c:v>122.4765541553497</c:v>
                </c:pt>
                <c:pt idx="1447">
                  <c:v>122.55609798431399</c:v>
                </c:pt>
                <c:pt idx="1448">
                  <c:v>122.6302087306976</c:v>
                </c:pt>
                <c:pt idx="1449">
                  <c:v>122.7258284091949</c:v>
                </c:pt>
                <c:pt idx="1450">
                  <c:v>122.8028569221497</c:v>
                </c:pt>
                <c:pt idx="1451">
                  <c:v>122.8795366287231</c:v>
                </c:pt>
                <c:pt idx="1452">
                  <c:v>122.97250914573669</c:v>
                </c:pt>
                <c:pt idx="1453">
                  <c:v>123.0512855052948</c:v>
                </c:pt>
                <c:pt idx="1454">
                  <c:v>123.1431987285614</c:v>
                </c:pt>
                <c:pt idx="1455">
                  <c:v>123.2210223674774</c:v>
                </c:pt>
                <c:pt idx="1456">
                  <c:v>123.296660900116</c:v>
                </c:pt>
                <c:pt idx="1457">
                  <c:v>123.3879375457764</c:v>
                </c:pt>
                <c:pt idx="1458">
                  <c:v>123.4664461612701</c:v>
                </c:pt>
                <c:pt idx="1459">
                  <c:v>123.55844616889949</c:v>
                </c:pt>
                <c:pt idx="1460">
                  <c:v>123.635457277298</c:v>
                </c:pt>
                <c:pt idx="1461">
                  <c:v>123.7126734256744</c:v>
                </c:pt>
                <c:pt idx="1462">
                  <c:v>123.80627775192259</c:v>
                </c:pt>
                <c:pt idx="1463">
                  <c:v>123.8827688694</c:v>
                </c:pt>
                <c:pt idx="1464">
                  <c:v>123.97379279136661</c:v>
                </c:pt>
                <c:pt idx="1465">
                  <c:v>124.05296897888179</c:v>
                </c:pt>
                <c:pt idx="1466">
                  <c:v>124.12972855567931</c:v>
                </c:pt>
                <c:pt idx="1467">
                  <c:v>124.2241895198822</c:v>
                </c:pt>
                <c:pt idx="1468">
                  <c:v>124.3006193637848</c:v>
                </c:pt>
                <c:pt idx="1469">
                  <c:v>124.3889906406403</c:v>
                </c:pt>
                <c:pt idx="1470">
                  <c:v>124.4679861068726</c:v>
                </c:pt>
                <c:pt idx="1471">
                  <c:v>124.5464398860931</c:v>
                </c:pt>
                <c:pt idx="1472">
                  <c:v>124.6373512744904</c:v>
                </c:pt>
                <c:pt idx="1473">
                  <c:v>124.7163193225861</c:v>
                </c:pt>
                <c:pt idx="1474">
                  <c:v>124.8054718971252</c:v>
                </c:pt>
                <c:pt idx="1475">
                  <c:v>124.8840780258179</c:v>
                </c:pt>
                <c:pt idx="1476">
                  <c:v>124.9742288589478</c:v>
                </c:pt>
                <c:pt idx="1477">
                  <c:v>125.05124044418331</c:v>
                </c:pt>
                <c:pt idx="1478">
                  <c:v>125.129451751709</c:v>
                </c:pt>
                <c:pt idx="1479">
                  <c:v>125.22088885307311</c:v>
                </c:pt>
                <c:pt idx="1480">
                  <c:v>125.2987914085388</c:v>
                </c:pt>
                <c:pt idx="1481">
                  <c:v>125.3915069103241</c:v>
                </c:pt>
                <c:pt idx="1482">
                  <c:v>125.4653706550598</c:v>
                </c:pt>
                <c:pt idx="1483">
                  <c:v>125.55979776382451</c:v>
                </c:pt>
                <c:pt idx="1484">
                  <c:v>125.63836574554441</c:v>
                </c:pt>
                <c:pt idx="1485">
                  <c:v>125.71527099609381</c:v>
                </c:pt>
                <c:pt idx="1486">
                  <c:v>125.8084321022034</c:v>
                </c:pt>
                <c:pt idx="1487">
                  <c:v>125.8882427215576</c:v>
                </c:pt>
                <c:pt idx="1488">
                  <c:v>125.9771630764008</c:v>
                </c:pt>
                <c:pt idx="1489">
                  <c:v>126.05496954917911</c:v>
                </c:pt>
                <c:pt idx="1490">
                  <c:v>126.128910779953</c:v>
                </c:pt>
                <c:pt idx="1491">
                  <c:v>126.2236757278442</c:v>
                </c:pt>
                <c:pt idx="1492">
                  <c:v>126.30025506019589</c:v>
                </c:pt>
                <c:pt idx="1493">
                  <c:v>126.3919048309326</c:v>
                </c:pt>
                <c:pt idx="1494">
                  <c:v>126.4672384262085</c:v>
                </c:pt>
                <c:pt idx="1495">
                  <c:v>126.5569093227386</c:v>
                </c:pt>
                <c:pt idx="1496">
                  <c:v>126.63206958770751</c:v>
                </c:pt>
                <c:pt idx="1497">
                  <c:v>126.7131748199463</c:v>
                </c:pt>
                <c:pt idx="1498">
                  <c:v>126.8057572841644</c:v>
                </c:pt>
                <c:pt idx="1499">
                  <c:v>126.88161993026731</c:v>
                </c:pt>
                <c:pt idx="1500">
                  <c:v>126.9741902351379</c:v>
                </c:pt>
                <c:pt idx="1501">
                  <c:v>127.0524876117706</c:v>
                </c:pt>
                <c:pt idx="1502">
                  <c:v>127.1429536342621</c:v>
                </c:pt>
                <c:pt idx="1503">
                  <c:v>127.22110152244569</c:v>
                </c:pt>
                <c:pt idx="1504">
                  <c:v>127.2987761497498</c:v>
                </c:pt>
                <c:pt idx="1505">
                  <c:v>127.3915581703186</c:v>
                </c:pt>
                <c:pt idx="1506">
                  <c:v>127.469265460968</c:v>
                </c:pt>
                <c:pt idx="1507">
                  <c:v>127.546425819397</c:v>
                </c:pt>
                <c:pt idx="1508">
                  <c:v>127.6418688297272</c:v>
                </c:pt>
                <c:pt idx="1509">
                  <c:v>127.7184946537018</c:v>
                </c:pt>
                <c:pt idx="1510">
                  <c:v>127.8103144168854</c:v>
                </c:pt>
                <c:pt idx="1511">
                  <c:v>127.88584756851201</c:v>
                </c:pt>
                <c:pt idx="1512">
                  <c:v>127.96259570121769</c:v>
                </c:pt>
                <c:pt idx="1513">
                  <c:v>128.05227184295649</c:v>
                </c:pt>
                <c:pt idx="1514">
                  <c:v>128.1306240558624</c:v>
                </c:pt>
                <c:pt idx="1515">
                  <c:v>128.2256484031677</c:v>
                </c:pt>
                <c:pt idx="1516">
                  <c:v>128.302006483078</c:v>
                </c:pt>
                <c:pt idx="1517">
                  <c:v>128.38094043731689</c:v>
                </c:pt>
                <c:pt idx="1518">
                  <c:v>128.47382616996771</c:v>
                </c:pt>
                <c:pt idx="1519">
                  <c:v>128.55301094055179</c:v>
                </c:pt>
                <c:pt idx="1520">
                  <c:v>128.62897944450381</c:v>
                </c:pt>
                <c:pt idx="1521">
                  <c:v>128.72123956680301</c:v>
                </c:pt>
                <c:pt idx="1522">
                  <c:v>128.79705286026001</c:v>
                </c:pt>
                <c:pt idx="1523">
                  <c:v>128.88898944854739</c:v>
                </c:pt>
                <c:pt idx="1524">
                  <c:v>128.96643018722531</c:v>
                </c:pt>
                <c:pt idx="1525">
                  <c:v>129.0465273857117</c:v>
                </c:pt>
                <c:pt idx="1526">
                  <c:v>129.13670802116391</c:v>
                </c:pt>
                <c:pt idx="1527">
                  <c:v>129.21536993980411</c:v>
                </c:pt>
                <c:pt idx="1528">
                  <c:v>129.3086824417114</c:v>
                </c:pt>
                <c:pt idx="1529">
                  <c:v>129.38529706001279</c:v>
                </c:pt>
                <c:pt idx="1530">
                  <c:v>129.47553873062131</c:v>
                </c:pt>
                <c:pt idx="1531">
                  <c:v>129.55333614349371</c:v>
                </c:pt>
                <c:pt idx="1532">
                  <c:v>129.63143396377561</c:v>
                </c:pt>
                <c:pt idx="1533">
                  <c:v>129.72399377822879</c:v>
                </c:pt>
                <c:pt idx="1534">
                  <c:v>129.80051493644709</c:v>
                </c:pt>
                <c:pt idx="1535">
                  <c:v>129.8926682472229</c:v>
                </c:pt>
                <c:pt idx="1536">
                  <c:v>129.96713662147519</c:v>
                </c:pt>
                <c:pt idx="1537">
                  <c:v>130.04806303977969</c:v>
                </c:pt>
                <c:pt idx="1538">
                  <c:v>130.13854956626889</c:v>
                </c:pt>
                <c:pt idx="1539">
                  <c:v>130.21673059463501</c:v>
                </c:pt>
                <c:pt idx="1540">
                  <c:v>130.30807709693909</c:v>
                </c:pt>
                <c:pt idx="1541">
                  <c:v>130.38453578948969</c:v>
                </c:pt>
                <c:pt idx="1542">
                  <c:v>130.4613792896271</c:v>
                </c:pt>
                <c:pt idx="1543">
                  <c:v>130.5562264919281</c:v>
                </c:pt>
                <c:pt idx="1544">
                  <c:v>130.63122916221619</c:v>
                </c:pt>
                <c:pt idx="1545">
                  <c:v>130.72532105445859</c:v>
                </c:pt>
                <c:pt idx="1546">
                  <c:v>130.80236268043521</c:v>
                </c:pt>
                <c:pt idx="1547">
                  <c:v>130.8805148601532</c:v>
                </c:pt>
                <c:pt idx="1548">
                  <c:v>130.97445154190061</c:v>
                </c:pt>
                <c:pt idx="1549">
                  <c:v>131.05004239082339</c:v>
                </c:pt>
                <c:pt idx="1550">
                  <c:v>131.12804770469671</c:v>
                </c:pt>
                <c:pt idx="1551">
                  <c:v>131.22057056426999</c:v>
                </c:pt>
                <c:pt idx="1552">
                  <c:v>131.29672169685361</c:v>
                </c:pt>
                <c:pt idx="1553">
                  <c:v>131.39268064498901</c:v>
                </c:pt>
                <c:pt idx="1554">
                  <c:v>131.47091460227969</c:v>
                </c:pt>
                <c:pt idx="1555">
                  <c:v>131.54626631736761</c:v>
                </c:pt>
                <c:pt idx="1556">
                  <c:v>131.6366856098175</c:v>
                </c:pt>
                <c:pt idx="1557">
                  <c:v>131.7144672870636</c:v>
                </c:pt>
                <c:pt idx="1558">
                  <c:v>131.8077757358551</c:v>
                </c:pt>
                <c:pt idx="1559">
                  <c:v>131.88250207901001</c:v>
                </c:pt>
                <c:pt idx="1560">
                  <c:v>131.96283984184271</c:v>
                </c:pt>
                <c:pt idx="1561">
                  <c:v>132.05452156066889</c:v>
                </c:pt>
                <c:pt idx="1562">
                  <c:v>132.13163876533511</c:v>
                </c:pt>
                <c:pt idx="1563">
                  <c:v>132.22571325302121</c:v>
                </c:pt>
                <c:pt idx="1564">
                  <c:v>132.30491542816159</c:v>
                </c:pt>
                <c:pt idx="1565">
                  <c:v>132.3817732334137</c:v>
                </c:pt>
                <c:pt idx="1566">
                  <c:v>132.47292184829709</c:v>
                </c:pt>
                <c:pt idx="1567">
                  <c:v>132.5487143993378</c:v>
                </c:pt>
                <c:pt idx="1568">
                  <c:v>132.6430549621582</c:v>
                </c:pt>
                <c:pt idx="1569">
                  <c:v>132.7211537361145</c:v>
                </c:pt>
                <c:pt idx="1570">
                  <c:v>132.7955119609833</c:v>
                </c:pt>
                <c:pt idx="1571">
                  <c:v>132.88930439949041</c:v>
                </c:pt>
                <c:pt idx="1572">
                  <c:v>132.96532917022711</c:v>
                </c:pt>
                <c:pt idx="1573">
                  <c:v>133.05860757827759</c:v>
                </c:pt>
                <c:pt idx="1574">
                  <c:v>133.13443422317499</c:v>
                </c:pt>
                <c:pt idx="1575">
                  <c:v>133.21405029296881</c:v>
                </c:pt>
                <c:pt idx="1576">
                  <c:v>133.30661654472351</c:v>
                </c:pt>
                <c:pt idx="1577">
                  <c:v>133.38620853424069</c:v>
                </c:pt>
                <c:pt idx="1578">
                  <c:v>133.4631233215332</c:v>
                </c:pt>
                <c:pt idx="1579">
                  <c:v>133.55371761322019</c:v>
                </c:pt>
                <c:pt idx="1580">
                  <c:v>133.6297318935394</c:v>
                </c:pt>
                <c:pt idx="1581">
                  <c:v>133.72587633132929</c:v>
                </c:pt>
                <c:pt idx="1582">
                  <c:v>133.80158090591431</c:v>
                </c:pt>
                <c:pt idx="1583">
                  <c:v>133.8794865608215</c:v>
                </c:pt>
                <c:pt idx="1584">
                  <c:v>133.97019672393799</c:v>
                </c:pt>
                <c:pt idx="1585">
                  <c:v>134.04831027984619</c:v>
                </c:pt>
                <c:pt idx="1586">
                  <c:v>134.13987016677859</c:v>
                </c:pt>
                <c:pt idx="1587">
                  <c:v>134.21839618682861</c:v>
                </c:pt>
                <c:pt idx="1588">
                  <c:v>134.29552316665649</c:v>
                </c:pt>
                <c:pt idx="1589">
                  <c:v>134.3890278339386</c:v>
                </c:pt>
                <c:pt idx="1590">
                  <c:v>134.4653990268707</c:v>
                </c:pt>
                <c:pt idx="1591">
                  <c:v>134.55748867988589</c:v>
                </c:pt>
                <c:pt idx="1592">
                  <c:v>134.63385009765619</c:v>
                </c:pt>
                <c:pt idx="1593">
                  <c:v>134.72595119476321</c:v>
                </c:pt>
                <c:pt idx="1594">
                  <c:v>134.8044350147247</c:v>
                </c:pt>
                <c:pt idx="1595">
                  <c:v>134.88260817527771</c:v>
                </c:pt>
                <c:pt idx="1596">
                  <c:v>134.97490549087519</c:v>
                </c:pt>
                <c:pt idx="1597">
                  <c:v>135.04961490631101</c:v>
                </c:pt>
                <c:pt idx="1598">
                  <c:v>135.12944602966309</c:v>
                </c:pt>
                <c:pt idx="1599">
                  <c:v>135.22284197807309</c:v>
                </c:pt>
                <c:pt idx="1600">
                  <c:v>135.29858946800229</c:v>
                </c:pt>
                <c:pt idx="1601">
                  <c:v>135.39155745506289</c:v>
                </c:pt>
                <c:pt idx="1602">
                  <c:v>135.46807503700259</c:v>
                </c:pt>
                <c:pt idx="1603">
                  <c:v>135.55794191360471</c:v>
                </c:pt>
                <c:pt idx="1604">
                  <c:v>135.6370542049408</c:v>
                </c:pt>
                <c:pt idx="1605">
                  <c:v>135.7140910625458</c:v>
                </c:pt>
                <c:pt idx="1606">
                  <c:v>135.80708956718439</c:v>
                </c:pt>
                <c:pt idx="1607">
                  <c:v>135.8853802680969</c:v>
                </c:pt>
                <c:pt idx="1608">
                  <c:v>135.97844552993769</c:v>
                </c:pt>
                <c:pt idx="1609">
                  <c:v>136.0520775318146</c:v>
                </c:pt>
                <c:pt idx="1610">
                  <c:v>136.12925934791559</c:v>
                </c:pt>
              </c:numCache>
            </c:numRef>
          </c:xVal>
          <c:yVal>
            <c:numRef>
              <c:f>'Robot Positions'!$G$2:$G$4000</c:f>
              <c:numCache>
                <c:formatCode>General</c:formatCode>
                <c:ptCount val="3999"/>
                <c:pt idx="0">
                  <c:v>107.09728409954459</c:v>
                </c:pt>
                <c:pt idx="1">
                  <c:v>109.9649331038372</c:v>
                </c:pt>
                <c:pt idx="2">
                  <c:v>111.0655807885088</c:v>
                </c:pt>
                <c:pt idx="3">
                  <c:v>111.7884798564971</c:v>
                </c:pt>
                <c:pt idx="4">
                  <c:v>112.7497610831763</c:v>
                </c:pt>
                <c:pt idx="5">
                  <c:v>113.6483726429166</c:v>
                </c:pt>
                <c:pt idx="6">
                  <c:v>114.7136582550789</c:v>
                </c:pt>
                <c:pt idx="7">
                  <c:v>115.510622162695</c:v>
                </c:pt>
                <c:pt idx="8">
                  <c:v>116.6938083544846</c:v>
                </c:pt>
                <c:pt idx="9">
                  <c:v>117.56883405882721</c:v>
                </c:pt>
                <c:pt idx="10">
                  <c:v>118.3021074555836</c:v>
                </c:pt>
                <c:pt idx="11">
                  <c:v>119.1654482385604</c:v>
                </c:pt>
                <c:pt idx="12">
                  <c:v>119.9621118108027</c:v>
                </c:pt>
                <c:pt idx="13">
                  <c:v>120.8391502196323</c:v>
                </c:pt>
                <c:pt idx="14">
                  <c:v>121.8106996892955</c:v>
                </c:pt>
                <c:pt idx="15">
                  <c:v>122.80112772319831</c:v>
                </c:pt>
                <c:pt idx="16">
                  <c:v>123.58888906435131</c:v>
                </c:pt>
                <c:pt idx="17">
                  <c:v>124.2716458891728</c:v>
                </c:pt>
                <c:pt idx="18">
                  <c:v>125.05241021552349</c:v>
                </c:pt>
                <c:pt idx="19">
                  <c:v>125.70520355578751</c:v>
                </c:pt>
                <c:pt idx="20">
                  <c:v>126.3363962353307</c:v>
                </c:pt>
                <c:pt idx="21">
                  <c:v>126.9156793136834</c:v>
                </c:pt>
                <c:pt idx="22">
                  <c:v>127.62867262019201</c:v>
                </c:pt>
                <c:pt idx="23">
                  <c:v>128.29438452456361</c:v>
                </c:pt>
                <c:pt idx="24">
                  <c:v>128.82412408995751</c:v>
                </c:pt>
                <c:pt idx="25">
                  <c:v>129.33179382661379</c:v>
                </c:pt>
                <c:pt idx="26">
                  <c:v>129.92408666555531</c:v>
                </c:pt>
                <c:pt idx="27">
                  <c:v>130.39257934983749</c:v>
                </c:pt>
                <c:pt idx="28">
                  <c:v>130.93036759695971</c:v>
                </c:pt>
                <c:pt idx="29">
                  <c:v>131.35817594398549</c:v>
                </c:pt>
                <c:pt idx="30">
                  <c:v>131.74655392759539</c:v>
                </c:pt>
                <c:pt idx="31">
                  <c:v>132.2138463323497</c:v>
                </c:pt>
                <c:pt idx="32">
                  <c:v>132.54213928395819</c:v>
                </c:pt>
                <c:pt idx="33">
                  <c:v>132.92979671066541</c:v>
                </c:pt>
                <c:pt idx="34">
                  <c:v>133.23500082131449</c:v>
                </c:pt>
                <c:pt idx="35">
                  <c:v>133.5612514781844</c:v>
                </c:pt>
                <c:pt idx="36">
                  <c:v>133.8148627929566</c:v>
                </c:pt>
                <c:pt idx="37">
                  <c:v>134.07884339575949</c:v>
                </c:pt>
                <c:pt idx="38">
                  <c:v>134.28680703722</c:v>
                </c:pt>
                <c:pt idx="39">
                  <c:v>134.52393077226591</c:v>
                </c:pt>
                <c:pt idx="40">
                  <c:v>134.65095152013899</c:v>
                </c:pt>
                <c:pt idx="41">
                  <c:v>134.8151697258028</c:v>
                </c:pt>
                <c:pt idx="42">
                  <c:v>134.89569160252969</c:v>
                </c:pt>
                <c:pt idx="43">
                  <c:v>134.96791060264621</c:v>
                </c:pt>
                <c:pt idx="44">
                  <c:v>134.99269546589269</c:v>
                </c:pt>
                <c:pt idx="45">
                  <c:v>134.99798190785319</c:v>
                </c:pt>
                <c:pt idx="46">
                  <c:v>134.97571121469869</c:v>
                </c:pt>
                <c:pt idx="47">
                  <c:v>134.90738050922241</c:v>
                </c:pt>
                <c:pt idx="48">
                  <c:v>134.83185831140719</c:v>
                </c:pt>
                <c:pt idx="49">
                  <c:v>134.75150903530661</c:v>
                </c:pt>
                <c:pt idx="50">
                  <c:v>134.5986728214848</c:v>
                </c:pt>
                <c:pt idx="51">
                  <c:v>134.44695866051799</c:v>
                </c:pt>
                <c:pt idx="52">
                  <c:v>134.21405857496461</c:v>
                </c:pt>
                <c:pt idx="53">
                  <c:v>133.90340927685341</c:v>
                </c:pt>
                <c:pt idx="54">
                  <c:v>133.69397629459931</c:v>
                </c:pt>
                <c:pt idx="55">
                  <c:v>133.4740975222067</c:v>
                </c:pt>
                <c:pt idx="56">
                  <c:v>133.1966374572261</c:v>
                </c:pt>
                <c:pt idx="57">
                  <c:v>132.87535256139071</c:v>
                </c:pt>
                <c:pt idx="58">
                  <c:v>132.55208907653741</c:v>
                </c:pt>
                <c:pt idx="59">
                  <c:v>132.0853474955322</c:v>
                </c:pt>
                <c:pt idx="60">
                  <c:v>131.7155211966799</c:v>
                </c:pt>
                <c:pt idx="61">
                  <c:v>131.30555475635381</c:v>
                </c:pt>
                <c:pt idx="62">
                  <c:v>130.96206054800899</c:v>
                </c:pt>
                <c:pt idx="63">
                  <c:v>130.52428283974041</c:v>
                </c:pt>
                <c:pt idx="64">
                  <c:v>130.0918937661616</c:v>
                </c:pt>
                <c:pt idx="65">
                  <c:v>129.5544293553765</c:v>
                </c:pt>
                <c:pt idx="66">
                  <c:v>129.03087021568521</c:v>
                </c:pt>
                <c:pt idx="67">
                  <c:v>128.53812571450291</c:v>
                </c:pt>
                <c:pt idx="68">
                  <c:v>127.8614154638563</c:v>
                </c:pt>
                <c:pt idx="69">
                  <c:v>127.2871849164073</c:v>
                </c:pt>
                <c:pt idx="70">
                  <c:v>126.5758502201038</c:v>
                </c:pt>
                <c:pt idx="71">
                  <c:v>125.91495220510561</c:v>
                </c:pt>
                <c:pt idx="72">
                  <c:v>125.1642529706572</c:v>
                </c:pt>
                <c:pt idx="73">
                  <c:v>124.5514582167108</c:v>
                </c:pt>
                <c:pt idx="74">
                  <c:v>123.79604366648999</c:v>
                </c:pt>
                <c:pt idx="75">
                  <c:v>123.0356968244665</c:v>
                </c:pt>
                <c:pt idx="76">
                  <c:v>122.0917268398341</c:v>
                </c:pt>
                <c:pt idx="77">
                  <c:v>121.47219852637051</c:v>
                </c:pt>
                <c:pt idx="78">
                  <c:v>120.85494215464649</c:v>
                </c:pt>
                <c:pt idx="79">
                  <c:v>120.22409486488949</c:v>
                </c:pt>
                <c:pt idx="80">
                  <c:v>119.4716898582234</c:v>
                </c:pt>
                <c:pt idx="81">
                  <c:v>116.5939480339425</c:v>
                </c:pt>
                <c:pt idx="82">
                  <c:v>115.9260594769552</c:v>
                </c:pt>
                <c:pt idx="83">
                  <c:v>114.7129717507047</c:v>
                </c:pt>
                <c:pt idx="84">
                  <c:v>114.029533891044</c:v>
                </c:pt>
                <c:pt idx="85">
                  <c:v>112.9311073497008</c:v>
                </c:pt>
                <c:pt idx="86">
                  <c:v>112.0716434782745</c:v>
                </c:pt>
                <c:pt idx="87">
                  <c:v>111.1520678930806</c:v>
                </c:pt>
                <c:pt idx="88">
                  <c:v>110.113350031095</c:v>
                </c:pt>
                <c:pt idx="89">
                  <c:v>109.1269019192363</c:v>
                </c:pt>
                <c:pt idx="90">
                  <c:v>108.0299467986318</c:v>
                </c:pt>
                <c:pt idx="91">
                  <c:v>106.73147478373249</c:v>
                </c:pt>
                <c:pt idx="92">
                  <c:v>105.77173779687941</c:v>
                </c:pt>
                <c:pt idx="93">
                  <c:v>104.8636080137272</c:v>
                </c:pt>
                <c:pt idx="94">
                  <c:v>103.7181932454163</c:v>
                </c:pt>
                <c:pt idx="95">
                  <c:v>102.8057875643205</c:v>
                </c:pt>
                <c:pt idx="96">
                  <c:v>101.5821122522127</c:v>
                </c:pt>
                <c:pt idx="97">
                  <c:v>100.5892148265158</c:v>
                </c:pt>
                <c:pt idx="98">
                  <c:v>99.532609149756169</c:v>
                </c:pt>
                <c:pt idx="99">
                  <c:v>98.406519532580333</c:v>
                </c:pt>
                <c:pt idx="100">
                  <c:v>97.358417908751306</c:v>
                </c:pt>
                <c:pt idx="101">
                  <c:v>96.005405718801285</c:v>
                </c:pt>
                <c:pt idx="102">
                  <c:v>94.787311142055586</c:v>
                </c:pt>
                <c:pt idx="103">
                  <c:v>93.729246157613872</c:v>
                </c:pt>
                <c:pt idx="104">
                  <c:v>92.674469742351391</c:v>
                </c:pt>
                <c:pt idx="105">
                  <c:v>91.456937289573034</c:v>
                </c:pt>
                <c:pt idx="106">
                  <c:v>90.438636509037494</c:v>
                </c:pt>
                <c:pt idx="107">
                  <c:v>89.414926205292758</c:v>
                </c:pt>
                <c:pt idx="108">
                  <c:v>88.168420358145681</c:v>
                </c:pt>
                <c:pt idx="109">
                  <c:v>87.075509998526712</c:v>
                </c:pt>
                <c:pt idx="110">
                  <c:v>85.850261463169872</c:v>
                </c:pt>
                <c:pt idx="111">
                  <c:v>84.852249808035822</c:v>
                </c:pt>
                <c:pt idx="112">
                  <c:v>83.614743699481181</c:v>
                </c:pt>
                <c:pt idx="113">
                  <c:v>82.546071232870517</c:v>
                </c:pt>
                <c:pt idx="114">
                  <c:v>81.554093507866995</c:v>
                </c:pt>
                <c:pt idx="115">
                  <c:v>80.359737802954569</c:v>
                </c:pt>
                <c:pt idx="116">
                  <c:v>79.355894169624889</c:v>
                </c:pt>
                <c:pt idx="117">
                  <c:v>78.123818736597656</c:v>
                </c:pt>
                <c:pt idx="118">
                  <c:v>77.157050087074012</c:v>
                </c:pt>
                <c:pt idx="119">
                  <c:v>75.958167643978129</c:v>
                </c:pt>
                <c:pt idx="120">
                  <c:v>75.002376519035536</c:v>
                </c:pt>
                <c:pt idx="121">
                  <c:v>73.975820241236988</c:v>
                </c:pt>
                <c:pt idx="122">
                  <c:v>72.837149805295581</c:v>
                </c:pt>
                <c:pt idx="123">
                  <c:v>71.824427881721803</c:v>
                </c:pt>
                <c:pt idx="124">
                  <c:v>70.724819386375358</c:v>
                </c:pt>
                <c:pt idx="125">
                  <c:v>69.81249321980242</c:v>
                </c:pt>
                <c:pt idx="126">
                  <c:v>68.748786457574909</c:v>
                </c:pt>
                <c:pt idx="127">
                  <c:v>67.810559667740478</c:v>
                </c:pt>
                <c:pt idx="128">
                  <c:v>66.912588554475505</c:v>
                </c:pt>
                <c:pt idx="129">
                  <c:v>65.864222515678989</c:v>
                </c:pt>
                <c:pt idx="130">
                  <c:v>64.973569324159385</c:v>
                </c:pt>
                <c:pt idx="131">
                  <c:v>63.983490215439758</c:v>
                </c:pt>
                <c:pt idx="132">
                  <c:v>63.127137932242498</c:v>
                </c:pt>
                <c:pt idx="133">
                  <c:v>62.144464443435083</c:v>
                </c:pt>
                <c:pt idx="134">
                  <c:v>61.325880158705928</c:v>
                </c:pt>
                <c:pt idx="135">
                  <c:v>60.549624319102733</c:v>
                </c:pt>
                <c:pt idx="136">
                  <c:v>59.593607536591122</c:v>
                </c:pt>
                <c:pt idx="137">
                  <c:v>58.861564233103728</c:v>
                </c:pt>
                <c:pt idx="138">
                  <c:v>57.945557542940413</c:v>
                </c:pt>
                <c:pt idx="139">
                  <c:v>57.249462126080502</c:v>
                </c:pt>
                <c:pt idx="140">
                  <c:v>56.444427563160382</c:v>
                </c:pt>
                <c:pt idx="141">
                  <c:v>55.72321042977304</c:v>
                </c:pt>
                <c:pt idx="142">
                  <c:v>55.069575866481493</c:v>
                </c:pt>
                <c:pt idx="143">
                  <c:v>54.322306447409211</c:v>
                </c:pt>
                <c:pt idx="144">
                  <c:v>53.700722017777693</c:v>
                </c:pt>
                <c:pt idx="145">
                  <c:v>52.993827031288873</c:v>
                </c:pt>
                <c:pt idx="146">
                  <c:v>52.372384390583527</c:v>
                </c:pt>
                <c:pt idx="147">
                  <c:v>51.746213890797151</c:v>
                </c:pt>
                <c:pt idx="148">
                  <c:v>51.194437588316553</c:v>
                </c:pt>
                <c:pt idx="149">
                  <c:v>50.611515111767737</c:v>
                </c:pt>
                <c:pt idx="150">
                  <c:v>50.080945442584699</c:v>
                </c:pt>
                <c:pt idx="151">
                  <c:v>49.544893199934442</c:v>
                </c:pt>
                <c:pt idx="152">
                  <c:v>49.109984706561242</c:v>
                </c:pt>
                <c:pt idx="153">
                  <c:v>48.621040836642898</c:v>
                </c:pt>
                <c:pt idx="154">
                  <c:v>48.219820236407593</c:v>
                </c:pt>
                <c:pt idx="155">
                  <c:v>47.768534110101513</c:v>
                </c:pt>
                <c:pt idx="156">
                  <c:v>47.435283519325331</c:v>
                </c:pt>
                <c:pt idx="157">
                  <c:v>47.11051543707454</c:v>
                </c:pt>
                <c:pt idx="158">
                  <c:v>46.753151491224692</c:v>
                </c:pt>
                <c:pt idx="159">
                  <c:v>46.26712814058228</c:v>
                </c:pt>
                <c:pt idx="160">
                  <c:v>45.779149572323092</c:v>
                </c:pt>
                <c:pt idx="161">
                  <c:v>45.43906038297083</c:v>
                </c:pt>
                <c:pt idx="162">
                  <c:v>45.300463817723767</c:v>
                </c:pt>
                <c:pt idx="163">
                  <c:v>45.169367735642602</c:v>
                </c:pt>
                <c:pt idx="164">
                  <c:v>45.055968753861642</c:v>
                </c:pt>
                <c:pt idx="165">
                  <c:v>45.015092624795443</c:v>
                </c:pt>
                <c:pt idx="166">
                  <c:v>45.000851398210699</c:v>
                </c:pt>
                <c:pt idx="167">
                  <c:v>45.010234683568463</c:v>
                </c:pt>
                <c:pt idx="168">
                  <c:v>45.035773168370312</c:v>
                </c:pt>
                <c:pt idx="169">
                  <c:v>45.113382141987628</c:v>
                </c:pt>
                <c:pt idx="170">
                  <c:v>45.197838721403592</c:v>
                </c:pt>
                <c:pt idx="171">
                  <c:v>45.283009228835532</c:v>
                </c:pt>
                <c:pt idx="172">
                  <c:v>45.404660726285528</c:v>
                </c:pt>
                <c:pt idx="173">
                  <c:v>45.528146493457001</c:v>
                </c:pt>
                <c:pt idx="174">
                  <c:v>45.691973537377493</c:v>
                </c:pt>
                <c:pt idx="175">
                  <c:v>45.956087339098168</c:v>
                </c:pt>
                <c:pt idx="176">
                  <c:v>46.229336837288763</c:v>
                </c:pt>
                <c:pt idx="177">
                  <c:v>46.481882185576303</c:v>
                </c:pt>
                <c:pt idx="178">
                  <c:v>46.757889061095781</c:v>
                </c:pt>
                <c:pt idx="179">
                  <c:v>47.117924958363112</c:v>
                </c:pt>
                <c:pt idx="180">
                  <c:v>47.438482393741239</c:v>
                </c:pt>
                <c:pt idx="181">
                  <c:v>47.855956764417847</c:v>
                </c:pt>
                <c:pt idx="182">
                  <c:v>48.24440102663398</c:v>
                </c:pt>
                <c:pt idx="183">
                  <c:v>48.716491830652203</c:v>
                </c:pt>
                <c:pt idx="184">
                  <c:v>49.154317052057102</c:v>
                </c:pt>
                <c:pt idx="185">
                  <c:v>49.573600896208639</c:v>
                </c:pt>
                <c:pt idx="186">
                  <c:v>50.141277924420152</c:v>
                </c:pt>
                <c:pt idx="187">
                  <c:v>50.602838804473294</c:v>
                </c:pt>
                <c:pt idx="188">
                  <c:v>51.266693231512363</c:v>
                </c:pt>
                <c:pt idx="189">
                  <c:v>51.765758866420597</c:v>
                </c:pt>
                <c:pt idx="190">
                  <c:v>52.428447011382652</c:v>
                </c:pt>
                <c:pt idx="191">
                  <c:v>53.012964784478783</c:v>
                </c:pt>
                <c:pt idx="192">
                  <c:v>53.735662016676272</c:v>
                </c:pt>
                <c:pt idx="193">
                  <c:v>54.369675423253597</c:v>
                </c:pt>
                <c:pt idx="194">
                  <c:v>55.043006095133059</c:v>
                </c:pt>
                <c:pt idx="195">
                  <c:v>55.667924065919109</c:v>
                </c:pt>
                <c:pt idx="196">
                  <c:v>56.284802798104337</c:v>
                </c:pt>
                <c:pt idx="197">
                  <c:v>57.150454361637891</c:v>
                </c:pt>
                <c:pt idx="198">
                  <c:v>57.769131775975772</c:v>
                </c:pt>
                <c:pt idx="199">
                  <c:v>58.501310636020918</c:v>
                </c:pt>
                <c:pt idx="200">
                  <c:v>59.311689148912009</c:v>
                </c:pt>
                <c:pt idx="201">
                  <c:v>60.146358113921622</c:v>
                </c:pt>
                <c:pt idx="202">
                  <c:v>61.044714724409801</c:v>
                </c:pt>
                <c:pt idx="203">
                  <c:v>61.956644474122918</c:v>
                </c:pt>
                <c:pt idx="204">
                  <c:v>62.930694729465273</c:v>
                </c:pt>
                <c:pt idx="205">
                  <c:v>63.70656178141779</c:v>
                </c:pt>
                <c:pt idx="206">
                  <c:v>64.567694103468057</c:v>
                </c:pt>
                <c:pt idx="207">
                  <c:v>65.402509740045446</c:v>
                </c:pt>
                <c:pt idx="208">
                  <c:v>66.476966748377862</c:v>
                </c:pt>
                <c:pt idx="209">
                  <c:v>67.333550916463935</c:v>
                </c:pt>
                <c:pt idx="210">
                  <c:v>68.410899022906023</c:v>
                </c:pt>
                <c:pt idx="211">
                  <c:v>69.325192759564516</c:v>
                </c:pt>
                <c:pt idx="212">
                  <c:v>70.456705002819731</c:v>
                </c:pt>
                <c:pt idx="213">
                  <c:v>71.39428468805383</c:v>
                </c:pt>
                <c:pt idx="214">
                  <c:v>72.352940230209185</c:v>
                </c:pt>
                <c:pt idx="215">
                  <c:v>73.535004978019998</c:v>
                </c:pt>
                <c:pt idx="216">
                  <c:v>74.50282889183049</c:v>
                </c:pt>
                <c:pt idx="217">
                  <c:v>75.492931353160145</c:v>
                </c:pt>
                <c:pt idx="218">
                  <c:v>76.699999280809919</c:v>
                </c:pt>
                <c:pt idx="219">
                  <c:v>77.674780316631697</c:v>
                </c:pt>
                <c:pt idx="220">
                  <c:v>78.886990257406808</c:v>
                </c:pt>
                <c:pt idx="221">
                  <c:v>79.84839206845264</c:v>
                </c:pt>
                <c:pt idx="222">
                  <c:v>81.050921891906142</c:v>
                </c:pt>
                <c:pt idx="223">
                  <c:v>82.071542911525512</c:v>
                </c:pt>
                <c:pt idx="224">
                  <c:v>83.27970917390563</c:v>
                </c:pt>
                <c:pt idx="225">
                  <c:v>84.364083583292967</c:v>
                </c:pt>
                <c:pt idx="226">
                  <c:v>85.324564273626876</c:v>
                </c:pt>
                <c:pt idx="227">
                  <c:v>86.578937753522439</c:v>
                </c:pt>
                <c:pt idx="228">
                  <c:v>87.655384853635894</c:v>
                </c:pt>
                <c:pt idx="229">
                  <c:v>88.904995766810501</c:v>
                </c:pt>
                <c:pt idx="230">
                  <c:v>90.017700791139561</c:v>
                </c:pt>
                <c:pt idx="231">
                  <c:v>90.978915476900511</c:v>
                </c:pt>
                <c:pt idx="232">
                  <c:v>92.248470411245222</c:v>
                </c:pt>
                <c:pt idx="233">
                  <c:v>93.256352134857039</c:v>
                </c:pt>
                <c:pt idx="234">
                  <c:v>94.53290910826513</c:v>
                </c:pt>
                <c:pt idx="235">
                  <c:v>95.546738151963098</c:v>
                </c:pt>
                <c:pt idx="236">
                  <c:v>96.555996493340288</c:v>
                </c:pt>
                <c:pt idx="237">
                  <c:v>97.821956875487629</c:v>
                </c:pt>
                <c:pt idx="238">
                  <c:v>98.79935517832223</c:v>
                </c:pt>
                <c:pt idx="239">
                  <c:v>99.97276794921612</c:v>
                </c:pt>
                <c:pt idx="240">
                  <c:v>100.9833615327188</c:v>
                </c:pt>
                <c:pt idx="241">
                  <c:v>102.2426474191866</c:v>
                </c:pt>
                <c:pt idx="242">
                  <c:v>103.22152323676281</c:v>
                </c:pt>
                <c:pt idx="243">
                  <c:v>104.4137585964972</c:v>
                </c:pt>
                <c:pt idx="244">
                  <c:v>105.3829520418216</c:v>
                </c:pt>
                <c:pt idx="245">
                  <c:v>106.5191538844777</c:v>
                </c:pt>
                <c:pt idx="246">
                  <c:v>107.4818561842818</c:v>
                </c:pt>
                <c:pt idx="247">
                  <c:v>108.4048426196556</c:v>
                </c:pt>
                <c:pt idx="248">
                  <c:v>109.56290881770531</c:v>
                </c:pt>
                <c:pt idx="249">
                  <c:v>110.49892672467161</c:v>
                </c:pt>
                <c:pt idx="250">
                  <c:v>111.46028871660219</c:v>
                </c:pt>
                <c:pt idx="251">
                  <c:v>112.51557711552</c:v>
                </c:pt>
                <c:pt idx="252">
                  <c:v>113.3910890417833</c:v>
                </c:pt>
                <c:pt idx="253">
                  <c:v>114.46386419447479</c:v>
                </c:pt>
                <c:pt idx="254">
                  <c:v>115.29162542780681</c:v>
                </c:pt>
                <c:pt idx="255">
                  <c:v>116.3307322518757</c:v>
                </c:pt>
                <c:pt idx="256">
                  <c:v>117.1556419941537</c:v>
                </c:pt>
                <c:pt idx="257">
                  <c:v>118.1228830700942</c:v>
                </c:pt>
                <c:pt idx="258">
                  <c:v>118.96309954765709</c:v>
                </c:pt>
                <c:pt idx="259">
                  <c:v>119.7485547909034</c:v>
                </c:pt>
                <c:pt idx="260">
                  <c:v>120.66352756072691</c:v>
                </c:pt>
                <c:pt idx="261">
                  <c:v>121.4863406372052</c:v>
                </c:pt>
                <c:pt idx="262">
                  <c:v>122.3066194235804</c:v>
                </c:pt>
                <c:pt idx="263">
                  <c:v>123.0255688397899</c:v>
                </c:pt>
                <c:pt idx="264">
                  <c:v>123.7191787859022</c:v>
                </c:pt>
                <c:pt idx="265">
                  <c:v>124.5298244559702</c:v>
                </c:pt>
                <c:pt idx="266">
                  <c:v>125.2079731358084</c:v>
                </c:pt>
                <c:pt idx="267">
                  <c:v>125.8380239923053</c:v>
                </c:pt>
                <c:pt idx="268">
                  <c:v>126.6060000067466</c:v>
                </c:pt>
                <c:pt idx="269">
                  <c:v>127.195803344414</c:v>
                </c:pt>
                <c:pt idx="270">
                  <c:v>127.87145249430409</c:v>
                </c:pt>
                <c:pt idx="271">
                  <c:v>128.42927066955389</c:v>
                </c:pt>
                <c:pt idx="272">
                  <c:v>128.96155854842951</c:v>
                </c:pt>
                <c:pt idx="273">
                  <c:v>129.57126872708821</c:v>
                </c:pt>
                <c:pt idx="274">
                  <c:v>130.07090974903781</c:v>
                </c:pt>
                <c:pt idx="275">
                  <c:v>130.4823073407704</c:v>
                </c:pt>
                <c:pt idx="276">
                  <c:v>131.19664753121259</c:v>
                </c:pt>
                <c:pt idx="277">
                  <c:v>131.78319944351011</c:v>
                </c:pt>
                <c:pt idx="278">
                  <c:v>132.2642507757547</c:v>
                </c:pt>
                <c:pt idx="279">
                  <c:v>132.6434340979674</c:v>
                </c:pt>
                <c:pt idx="280">
                  <c:v>133.03159443778469</c:v>
                </c:pt>
                <c:pt idx="281">
                  <c:v>133.37835829193571</c:v>
                </c:pt>
                <c:pt idx="282">
                  <c:v>133.62391777867239</c:v>
                </c:pt>
                <c:pt idx="283">
                  <c:v>133.93644598324849</c:v>
                </c:pt>
                <c:pt idx="284">
                  <c:v>134.14626095223889</c:v>
                </c:pt>
                <c:pt idx="285">
                  <c:v>134.32171079901141</c:v>
                </c:pt>
                <c:pt idx="286">
                  <c:v>134.52004608279199</c:v>
                </c:pt>
                <c:pt idx="287">
                  <c:v>134.65707681584809</c:v>
                </c:pt>
                <c:pt idx="288">
                  <c:v>134.7877778357765</c:v>
                </c:pt>
                <c:pt idx="289">
                  <c:v>134.8774527581671</c:v>
                </c:pt>
                <c:pt idx="290">
                  <c:v>134.9562526610741</c:v>
                </c:pt>
                <c:pt idx="291">
                  <c:v>134.98779135093821</c:v>
                </c:pt>
                <c:pt idx="292">
                  <c:v>134.99857851412921</c:v>
                </c:pt>
                <c:pt idx="293">
                  <c:v>134.9811679731462</c:v>
                </c:pt>
                <c:pt idx="294">
                  <c:v>134.93279456457401</c:v>
                </c:pt>
                <c:pt idx="295">
                  <c:v>134.8557576603379</c:v>
                </c:pt>
                <c:pt idx="296">
                  <c:v>134.77051813854041</c:v>
                </c:pt>
                <c:pt idx="297">
                  <c:v>134.62056375282151</c:v>
                </c:pt>
                <c:pt idx="298">
                  <c:v>134.4808895645869</c:v>
                </c:pt>
                <c:pt idx="299">
                  <c:v>134.27126780683369</c:v>
                </c:pt>
                <c:pt idx="300">
                  <c:v>134.07401496444399</c:v>
                </c:pt>
                <c:pt idx="301">
                  <c:v>133.81062297021501</c:v>
                </c:pt>
                <c:pt idx="302">
                  <c:v>133.54729136471789</c:v>
                </c:pt>
                <c:pt idx="303">
                  <c:v>133.27456074835999</c:v>
                </c:pt>
                <c:pt idx="304">
                  <c:v>132.93658435951301</c:v>
                </c:pt>
                <c:pt idx="305">
                  <c:v>132.61932188717671</c:v>
                </c:pt>
                <c:pt idx="306">
                  <c:v>132.1975587924907</c:v>
                </c:pt>
                <c:pt idx="307">
                  <c:v>131.8135575386178</c:v>
                </c:pt>
                <c:pt idx="308">
                  <c:v>131.44559267506699</c:v>
                </c:pt>
                <c:pt idx="309">
                  <c:v>130.91043665599329</c:v>
                </c:pt>
                <c:pt idx="310">
                  <c:v>130.48648367503091</c:v>
                </c:pt>
                <c:pt idx="311">
                  <c:v>129.9290088971768</c:v>
                </c:pt>
                <c:pt idx="312">
                  <c:v>129.3089070309197</c:v>
                </c:pt>
                <c:pt idx="313">
                  <c:v>128.73325725113631</c:v>
                </c:pt>
                <c:pt idx="314">
                  <c:v>128.25906725530089</c:v>
                </c:pt>
                <c:pt idx="315">
                  <c:v>127.7453873519369</c:v>
                </c:pt>
                <c:pt idx="316">
                  <c:v>127.0525360375655</c:v>
                </c:pt>
                <c:pt idx="317">
                  <c:v>126.57834674329369</c:v>
                </c:pt>
                <c:pt idx="318">
                  <c:v>126.02721248884281</c:v>
                </c:pt>
                <c:pt idx="319">
                  <c:v>125.155089784682</c:v>
                </c:pt>
                <c:pt idx="320">
                  <c:v>124.20714725426269</c:v>
                </c:pt>
                <c:pt idx="321">
                  <c:v>123.6083228829592</c:v>
                </c:pt>
                <c:pt idx="322">
                  <c:v>122.7734634584411</c:v>
                </c:pt>
                <c:pt idx="323">
                  <c:v>122.0510268781798</c:v>
                </c:pt>
                <c:pt idx="324">
                  <c:v>121.1919304580353</c:v>
                </c:pt>
                <c:pt idx="325">
                  <c:v>120.268368345356</c:v>
                </c:pt>
                <c:pt idx="326">
                  <c:v>119.40804938947841</c:v>
                </c:pt>
                <c:pt idx="327">
                  <c:v>118.5416088737494</c:v>
                </c:pt>
                <c:pt idx="328">
                  <c:v>117.87877609429169</c:v>
                </c:pt>
                <c:pt idx="329">
                  <c:v>116.91685545665349</c:v>
                </c:pt>
                <c:pt idx="330">
                  <c:v>116.0786718157653</c:v>
                </c:pt>
                <c:pt idx="331">
                  <c:v>115.0953680173612</c:v>
                </c:pt>
                <c:pt idx="332">
                  <c:v>114.17972586318859</c:v>
                </c:pt>
                <c:pt idx="333">
                  <c:v>113.1886450275554</c:v>
                </c:pt>
                <c:pt idx="334">
                  <c:v>112.2372420787694</c:v>
                </c:pt>
                <c:pt idx="335">
                  <c:v>111.3712742276044</c:v>
                </c:pt>
                <c:pt idx="336">
                  <c:v>110.249347245938</c:v>
                </c:pt>
                <c:pt idx="337">
                  <c:v>109.3008701902267</c:v>
                </c:pt>
                <c:pt idx="338">
                  <c:v>108.1994575408164</c:v>
                </c:pt>
                <c:pt idx="339">
                  <c:v>107.217079664983</c:v>
                </c:pt>
                <c:pt idx="340">
                  <c:v>105.93884966082339</c:v>
                </c:pt>
                <c:pt idx="341">
                  <c:v>105.05799780530209</c:v>
                </c:pt>
                <c:pt idx="342">
                  <c:v>104.0718826527709</c:v>
                </c:pt>
                <c:pt idx="343">
                  <c:v>102.9480537420517</c:v>
                </c:pt>
                <c:pt idx="344">
                  <c:v>101.8728659283139</c:v>
                </c:pt>
                <c:pt idx="345">
                  <c:v>100.8495180575141</c:v>
                </c:pt>
                <c:pt idx="346">
                  <c:v>99.689169760867003</c:v>
                </c:pt>
                <c:pt idx="347">
                  <c:v>98.715189312683066</c:v>
                </c:pt>
                <c:pt idx="348">
                  <c:v>97.481587541747857</c:v>
                </c:pt>
                <c:pt idx="349">
                  <c:v>96.293311859725236</c:v>
                </c:pt>
                <c:pt idx="350">
                  <c:v>95.219662512099731</c:v>
                </c:pt>
                <c:pt idx="351">
                  <c:v>94.192279337638098</c:v>
                </c:pt>
                <c:pt idx="352">
                  <c:v>93.115417256266255</c:v>
                </c:pt>
                <c:pt idx="353">
                  <c:v>91.520958368104729</c:v>
                </c:pt>
                <c:pt idx="354">
                  <c:v>90.26133151943786</c:v>
                </c:pt>
                <c:pt idx="355">
                  <c:v>88.952408784697042</c:v>
                </c:pt>
                <c:pt idx="356">
                  <c:v>87.909335758645341</c:v>
                </c:pt>
                <c:pt idx="357">
                  <c:v>86.815181213762784</c:v>
                </c:pt>
                <c:pt idx="358">
                  <c:v>85.614006085148034</c:v>
                </c:pt>
                <c:pt idx="359">
                  <c:v>84.676888407628681</c:v>
                </c:pt>
                <c:pt idx="360">
                  <c:v>83.418058161523348</c:v>
                </c:pt>
                <c:pt idx="361">
                  <c:v>82.463303195642354</c:v>
                </c:pt>
                <c:pt idx="362">
                  <c:v>81.231412820438351</c:v>
                </c:pt>
                <c:pt idx="363">
                  <c:v>80.181329433351905</c:v>
                </c:pt>
                <c:pt idx="364">
                  <c:v>79.213365979663109</c:v>
                </c:pt>
                <c:pt idx="365">
                  <c:v>77.92504130811669</c:v>
                </c:pt>
                <c:pt idx="366">
                  <c:v>77.017341790859945</c:v>
                </c:pt>
                <c:pt idx="367">
                  <c:v>75.750228444555276</c:v>
                </c:pt>
                <c:pt idx="368">
                  <c:v>74.836783835894735</c:v>
                </c:pt>
                <c:pt idx="369">
                  <c:v>74.028384423387948</c:v>
                </c:pt>
                <c:pt idx="370">
                  <c:v>73.153104256468154</c:v>
                </c:pt>
                <c:pt idx="371">
                  <c:v>72.122778914482694</c:v>
                </c:pt>
                <c:pt idx="372">
                  <c:v>71.137464355059137</c:v>
                </c:pt>
                <c:pt idx="373">
                  <c:v>69.991208845005247</c:v>
                </c:pt>
                <c:pt idx="374">
                  <c:v>69.085120071605459</c:v>
                </c:pt>
                <c:pt idx="375">
                  <c:v>68.044489169064619</c:v>
                </c:pt>
                <c:pt idx="376">
                  <c:v>67.097878397975222</c:v>
                </c:pt>
                <c:pt idx="377">
                  <c:v>66.199985757508642</c:v>
                </c:pt>
                <c:pt idx="378">
                  <c:v>65.308328017245969</c:v>
                </c:pt>
                <c:pt idx="379">
                  <c:v>64.291377419693987</c:v>
                </c:pt>
                <c:pt idx="380">
                  <c:v>63.438162548858941</c:v>
                </c:pt>
                <c:pt idx="381">
                  <c:v>62.472495731402681</c:v>
                </c:pt>
                <c:pt idx="382">
                  <c:v>61.614430239165429</c:v>
                </c:pt>
                <c:pt idx="383">
                  <c:v>60.720106301919529</c:v>
                </c:pt>
                <c:pt idx="384">
                  <c:v>59.94326593198717</c:v>
                </c:pt>
                <c:pt idx="385">
                  <c:v>59.01361517716721</c:v>
                </c:pt>
                <c:pt idx="386">
                  <c:v>58.212692414293493</c:v>
                </c:pt>
                <c:pt idx="387">
                  <c:v>57.496895775646387</c:v>
                </c:pt>
                <c:pt idx="388">
                  <c:v>56.690324920247598</c:v>
                </c:pt>
                <c:pt idx="389">
                  <c:v>55.97990774720941</c:v>
                </c:pt>
                <c:pt idx="390">
                  <c:v>55.19695409490248</c:v>
                </c:pt>
                <c:pt idx="391">
                  <c:v>54.58079548393524</c:v>
                </c:pt>
                <c:pt idx="392">
                  <c:v>53.937761300210767</c:v>
                </c:pt>
                <c:pt idx="393">
                  <c:v>53.209132627730767</c:v>
                </c:pt>
                <c:pt idx="394">
                  <c:v>52.622207268335302</c:v>
                </c:pt>
                <c:pt idx="395">
                  <c:v>51.940602986252998</c:v>
                </c:pt>
                <c:pt idx="396">
                  <c:v>51.386507372612627</c:v>
                </c:pt>
                <c:pt idx="397">
                  <c:v>50.746863425279017</c:v>
                </c:pt>
                <c:pt idx="398">
                  <c:v>50.273121021221883</c:v>
                </c:pt>
                <c:pt idx="399">
                  <c:v>49.748724453793088</c:v>
                </c:pt>
                <c:pt idx="400">
                  <c:v>49.037295986123297</c:v>
                </c:pt>
                <c:pt idx="401">
                  <c:v>48.695391840823312</c:v>
                </c:pt>
                <c:pt idx="402">
                  <c:v>48.282166526675923</c:v>
                </c:pt>
                <c:pt idx="403">
                  <c:v>47.811838274007428</c:v>
                </c:pt>
                <c:pt idx="404">
                  <c:v>47.497599247707541</c:v>
                </c:pt>
                <c:pt idx="405">
                  <c:v>47.152622787322528</c:v>
                </c:pt>
                <c:pt idx="406">
                  <c:v>46.842358530038389</c:v>
                </c:pt>
                <c:pt idx="407">
                  <c:v>46.514931241711658</c:v>
                </c:pt>
                <c:pt idx="408">
                  <c:v>46.236734424269237</c:v>
                </c:pt>
                <c:pt idx="409">
                  <c:v>45.941448639618841</c:v>
                </c:pt>
                <c:pt idx="410">
                  <c:v>45.738534871391622</c:v>
                </c:pt>
                <c:pt idx="411">
                  <c:v>45.504259590288122</c:v>
                </c:pt>
                <c:pt idx="412">
                  <c:v>45.342996470794738</c:v>
                </c:pt>
                <c:pt idx="413">
                  <c:v>45.247085112019832</c:v>
                </c:pt>
                <c:pt idx="414">
                  <c:v>45.167995533440198</c:v>
                </c:pt>
                <c:pt idx="415">
                  <c:v>45.085719610026203</c:v>
                </c:pt>
                <c:pt idx="416">
                  <c:v>45.034990148296671</c:v>
                </c:pt>
                <c:pt idx="417">
                  <c:v>45.004077221509348</c:v>
                </c:pt>
                <c:pt idx="418">
                  <c:v>45.002614002899797</c:v>
                </c:pt>
                <c:pt idx="419">
                  <c:v>45.030975186645477</c:v>
                </c:pt>
                <c:pt idx="420">
                  <c:v>45.082025636927902</c:v>
                </c:pt>
                <c:pt idx="421">
                  <c:v>45.181626623527379</c:v>
                </c:pt>
                <c:pt idx="422">
                  <c:v>45.276831668755108</c:v>
                </c:pt>
                <c:pt idx="423">
                  <c:v>45.431199994559641</c:v>
                </c:pt>
                <c:pt idx="424">
                  <c:v>45.588209157341517</c:v>
                </c:pt>
                <c:pt idx="425">
                  <c:v>45.803684328911103</c:v>
                </c:pt>
                <c:pt idx="426">
                  <c:v>46.003483559647471</c:v>
                </c:pt>
                <c:pt idx="427">
                  <c:v>46.270699101305347</c:v>
                </c:pt>
                <c:pt idx="428">
                  <c:v>46.58878238392105</c:v>
                </c:pt>
                <c:pt idx="429">
                  <c:v>46.824952498864953</c:v>
                </c:pt>
                <c:pt idx="430">
                  <c:v>47.102228646650907</c:v>
                </c:pt>
                <c:pt idx="431">
                  <c:v>47.571815568201067</c:v>
                </c:pt>
                <c:pt idx="432">
                  <c:v>47.945248320074697</c:v>
                </c:pt>
                <c:pt idx="433">
                  <c:v>48.254535876470108</c:v>
                </c:pt>
                <c:pt idx="434">
                  <c:v>48.813009538454338</c:v>
                </c:pt>
                <c:pt idx="435">
                  <c:v>49.220057645909812</c:v>
                </c:pt>
                <c:pt idx="436">
                  <c:v>49.669971807854118</c:v>
                </c:pt>
                <c:pt idx="437">
                  <c:v>50.230574836305721</c:v>
                </c:pt>
                <c:pt idx="438">
                  <c:v>50.748430403721997</c:v>
                </c:pt>
                <c:pt idx="439">
                  <c:v>51.344680488225151</c:v>
                </c:pt>
                <c:pt idx="440">
                  <c:v>51.893572504741989</c:v>
                </c:pt>
                <c:pt idx="441">
                  <c:v>52.568118508365806</c:v>
                </c:pt>
                <c:pt idx="442">
                  <c:v>53.123264374433788</c:v>
                </c:pt>
                <c:pt idx="443">
                  <c:v>53.841897844523608</c:v>
                </c:pt>
                <c:pt idx="444">
                  <c:v>54.461313644865903</c:v>
                </c:pt>
                <c:pt idx="445">
                  <c:v>55.127429723632922</c:v>
                </c:pt>
                <c:pt idx="446">
                  <c:v>55.946535428555848</c:v>
                </c:pt>
                <c:pt idx="447">
                  <c:v>56.624343488152057</c:v>
                </c:pt>
                <c:pt idx="448">
                  <c:v>57.278136747061829</c:v>
                </c:pt>
                <c:pt idx="449">
                  <c:v>57.924885573741513</c:v>
                </c:pt>
                <c:pt idx="450">
                  <c:v>58.724895321765857</c:v>
                </c:pt>
                <c:pt idx="451">
                  <c:v>59.713597382384421</c:v>
                </c:pt>
                <c:pt idx="452">
                  <c:v>62.356611319546118</c:v>
                </c:pt>
                <c:pt idx="453">
                  <c:v>63.059931207250443</c:v>
                </c:pt>
                <c:pt idx="454">
                  <c:v>63.870055280155903</c:v>
                </c:pt>
                <c:pt idx="455">
                  <c:v>65.30079294801115</c:v>
                </c:pt>
                <c:pt idx="456">
                  <c:v>66.138556230124692</c:v>
                </c:pt>
                <c:pt idx="457">
                  <c:v>66.995001626558121</c:v>
                </c:pt>
                <c:pt idx="458">
                  <c:v>68.380587673718964</c:v>
                </c:pt>
                <c:pt idx="459">
                  <c:v>69.154482460265257</c:v>
                </c:pt>
                <c:pt idx="460">
                  <c:v>70.994021744953656</c:v>
                </c:pt>
                <c:pt idx="461">
                  <c:v>71.994732732372611</c:v>
                </c:pt>
                <c:pt idx="462">
                  <c:v>72.930437912784228</c:v>
                </c:pt>
                <c:pt idx="463">
                  <c:v>74.051618782661564</c:v>
                </c:pt>
                <c:pt idx="464">
                  <c:v>74.835100618485285</c:v>
                </c:pt>
                <c:pt idx="465">
                  <c:v>75.626298358878316</c:v>
                </c:pt>
                <c:pt idx="466">
                  <c:v>76.745709789621841</c:v>
                </c:pt>
                <c:pt idx="467">
                  <c:v>77.821408721022252</c:v>
                </c:pt>
                <c:pt idx="468">
                  <c:v>78.757600885817766</c:v>
                </c:pt>
                <c:pt idx="469">
                  <c:v>80.05314410248512</c:v>
                </c:pt>
                <c:pt idx="470">
                  <c:v>81.096584319483256</c:v>
                </c:pt>
                <c:pt idx="471">
                  <c:v>82.446141751295713</c:v>
                </c:pt>
                <c:pt idx="472">
                  <c:v>83.480291947035852</c:v>
                </c:pt>
                <c:pt idx="473">
                  <c:v>84.698275579790064</c:v>
                </c:pt>
                <c:pt idx="474">
                  <c:v>85.682464839571651</c:v>
                </c:pt>
                <c:pt idx="475">
                  <c:v>86.554356180233953</c:v>
                </c:pt>
                <c:pt idx="476">
                  <c:v>87.520818347333574</c:v>
                </c:pt>
                <c:pt idx="477">
                  <c:v>88.673721354739371</c:v>
                </c:pt>
                <c:pt idx="478">
                  <c:v>89.583676317485455</c:v>
                </c:pt>
                <c:pt idx="479">
                  <c:v>90.709756746432646</c:v>
                </c:pt>
                <c:pt idx="480">
                  <c:v>91.811774365859378</c:v>
                </c:pt>
                <c:pt idx="481">
                  <c:v>92.747529269205913</c:v>
                </c:pt>
                <c:pt idx="482">
                  <c:v>93.755884800865061</c:v>
                </c:pt>
                <c:pt idx="483">
                  <c:v>94.603598377635109</c:v>
                </c:pt>
                <c:pt idx="484">
                  <c:v>95.786041034461647</c:v>
                </c:pt>
                <c:pt idx="485">
                  <c:v>97.037466910439022</c:v>
                </c:pt>
                <c:pt idx="486">
                  <c:v>98.05364385267174</c:v>
                </c:pt>
                <c:pt idx="487">
                  <c:v>99.249876532773811</c:v>
                </c:pt>
                <c:pt idx="488">
                  <c:v>100.231467273851</c:v>
                </c:pt>
                <c:pt idx="489">
                  <c:v>101.2137826283069</c:v>
                </c:pt>
                <c:pt idx="490">
                  <c:v>102.417997479523</c:v>
                </c:pt>
                <c:pt idx="491">
                  <c:v>103.40590552835189</c:v>
                </c:pt>
                <c:pt idx="492">
                  <c:v>104.5889592922052</c:v>
                </c:pt>
                <c:pt idx="493">
                  <c:v>105.5597116865803</c:v>
                </c:pt>
                <c:pt idx="494">
                  <c:v>106.7018100047362</c:v>
                </c:pt>
                <c:pt idx="495">
                  <c:v>107.6594244025719</c:v>
                </c:pt>
                <c:pt idx="496">
                  <c:v>108.60883738068669</c:v>
                </c:pt>
                <c:pt idx="497">
                  <c:v>109.71601246841639</c:v>
                </c:pt>
                <c:pt idx="498">
                  <c:v>110.65669250121999</c:v>
                </c:pt>
                <c:pt idx="499">
                  <c:v>111.7435751202952</c:v>
                </c:pt>
                <c:pt idx="500">
                  <c:v>112.6338403791747</c:v>
                </c:pt>
                <c:pt idx="501">
                  <c:v>113.7059170490065</c:v>
                </c:pt>
                <c:pt idx="502">
                  <c:v>114.5711174554273</c:v>
                </c:pt>
                <c:pt idx="503">
                  <c:v>115.601633551359</c:v>
                </c:pt>
                <c:pt idx="504">
                  <c:v>116.4372293410819</c:v>
                </c:pt>
                <c:pt idx="505">
                  <c:v>117.4338757661781</c:v>
                </c:pt>
                <c:pt idx="506">
                  <c:v>118.2274223755102</c:v>
                </c:pt>
                <c:pt idx="507">
                  <c:v>119.04145415301311</c:v>
                </c:pt>
                <c:pt idx="508">
                  <c:v>119.9620707194544</c:v>
                </c:pt>
                <c:pt idx="509">
                  <c:v>120.7137171307207</c:v>
                </c:pt>
                <c:pt idx="510">
                  <c:v>121.6210692688536</c:v>
                </c:pt>
                <c:pt idx="511">
                  <c:v>122.3221100021682</c:v>
                </c:pt>
                <c:pt idx="512">
                  <c:v>123.17880635880459</c:v>
                </c:pt>
                <c:pt idx="513">
                  <c:v>123.8972125711588</c:v>
                </c:pt>
                <c:pt idx="514">
                  <c:v>124.5729793709028</c:v>
                </c:pt>
                <c:pt idx="515">
                  <c:v>125.3729165080866</c:v>
                </c:pt>
                <c:pt idx="516">
                  <c:v>125.97592323209049</c:v>
                </c:pt>
                <c:pt idx="517">
                  <c:v>126.72497132053731</c:v>
                </c:pt>
                <c:pt idx="518">
                  <c:v>127.3156081460229</c:v>
                </c:pt>
                <c:pt idx="519">
                  <c:v>127.8960330544341</c:v>
                </c:pt>
                <c:pt idx="520">
                  <c:v>128.55480059469559</c:v>
                </c:pt>
                <c:pt idx="521">
                  <c:v>129.09984953577711</c:v>
                </c:pt>
                <c:pt idx="522">
                  <c:v>129.6102964656551</c:v>
                </c:pt>
                <c:pt idx="523">
                  <c:v>130.17915628978599</c:v>
                </c:pt>
                <c:pt idx="524">
                  <c:v>130.6237325440309</c:v>
                </c:pt>
                <c:pt idx="525">
                  <c:v>131.14173728930709</c:v>
                </c:pt>
                <c:pt idx="526">
                  <c:v>131.57255322471511</c:v>
                </c:pt>
                <c:pt idx="527">
                  <c:v>132.01374682396519</c:v>
                </c:pt>
                <c:pt idx="528">
                  <c:v>132.37742764766671</c:v>
                </c:pt>
                <c:pt idx="529">
                  <c:v>132.71590946074619</c:v>
                </c:pt>
                <c:pt idx="530">
                  <c:v>133.09805740470301</c:v>
                </c:pt>
                <c:pt idx="531">
                  <c:v>133.3864516371431</c:v>
                </c:pt>
                <c:pt idx="532">
                  <c:v>133.69752436969179</c:v>
                </c:pt>
                <c:pt idx="533">
                  <c:v>133.93272421992549</c:v>
                </c:pt>
                <c:pt idx="534">
                  <c:v>134.1472992310095</c:v>
                </c:pt>
                <c:pt idx="535">
                  <c:v>134.36785705656689</c:v>
                </c:pt>
                <c:pt idx="536">
                  <c:v>134.53179002888109</c:v>
                </c:pt>
                <c:pt idx="537">
                  <c:v>134.69583529886779</c:v>
                </c:pt>
                <c:pt idx="538">
                  <c:v>134.80385868820201</c:v>
                </c:pt>
                <c:pt idx="539">
                  <c:v>134.8887668458097</c:v>
                </c:pt>
                <c:pt idx="540">
                  <c:v>134.96131361005359</c:v>
                </c:pt>
                <c:pt idx="541">
                  <c:v>134.9926134048662</c:v>
                </c:pt>
                <c:pt idx="542">
                  <c:v>134.99950578962671</c:v>
                </c:pt>
                <c:pt idx="543">
                  <c:v>134.9811155688206</c:v>
                </c:pt>
                <c:pt idx="544">
                  <c:v>134.93756779856261</c:v>
                </c:pt>
                <c:pt idx="545">
                  <c:v>134.85578998932269</c:v>
                </c:pt>
                <c:pt idx="546">
                  <c:v>134.75927404177119</c:v>
                </c:pt>
                <c:pt idx="547">
                  <c:v>134.6422363266652</c:v>
                </c:pt>
                <c:pt idx="548">
                  <c:v>134.4606731930096</c:v>
                </c:pt>
                <c:pt idx="549">
                  <c:v>134.3023947923985</c:v>
                </c:pt>
                <c:pt idx="550">
                  <c:v>134.0619841871416</c:v>
                </c:pt>
                <c:pt idx="551">
                  <c:v>133.83349345129221</c:v>
                </c:pt>
                <c:pt idx="552">
                  <c:v>133.58373688608941</c:v>
                </c:pt>
                <c:pt idx="553">
                  <c:v>133.2553804614096</c:v>
                </c:pt>
                <c:pt idx="554">
                  <c:v>132.95247340735889</c:v>
                </c:pt>
                <c:pt idx="555">
                  <c:v>132.56620638555199</c:v>
                </c:pt>
                <c:pt idx="556">
                  <c:v>132.22025584589761</c:v>
                </c:pt>
                <c:pt idx="557">
                  <c:v>131.85434386451939</c:v>
                </c:pt>
                <c:pt idx="558">
                  <c:v>131.3796329432208</c:v>
                </c:pt>
                <c:pt idx="559">
                  <c:v>130.9481344285665</c:v>
                </c:pt>
                <c:pt idx="560">
                  <c:v>130.43132822144131</c:v>
                </c:pt>
                <c:pt idx="561">
                  <c:v>129.9481126607275</c:v>
                </c:pt>
                <c:pt idx="562">
                  <c:v>129.35043072238079</c:v>
                </c:pt>
                <c:pt idx="563">
                  <c:v>128.85744879601219</c:v>
                </c:pt>
                <c:pt idx="564">
                  <c:v>128.3291042108315</c:v>
                </c:pt>
                <c:pt idx="565">
                  <c:v>127.6543237008576</c:v>
                </c:pt>
                <c:pt idx="566">
                  <c:v>127.0649711766617</c:v>
                </c:pt>
                <c:pt idx="567">
                  <c:v>126.3153167645619</c:v>
                </c:pt>
                <c:pt idx="568">
                  <c:v>125.69887876866269</c:v>
                </c:pt>
                <c:pt idx="569">
                  <c:v>125.0334614198806</c:v>
                </c:pt>
                <c:pt idx="570">
                  <c:v>124.2766491500354</c:v>
                </c:pt>
                <c:pt idx="571">
                  <c:v>123.57702416594761</c:v>
                </c:pt>
                <c:pt idx="572">
                  <c:v>122.7567854793777</c:v>
                </c:pt>
                <c:pt idx="573">
                  <c:v>122.01085275809091</c:v>
                </c:pt>
                <c:pt idx="574">
                  <c:v>121.2958471539894</c:v>
                </c:pt>
                <c:pt idx="575">
                  <c:v>120.38884589136821</c:v>
                </c:pt>
                <c:pt idx="576">
                  <c:v>119.5971321249105</c:v>
                </c:pt>
                <c:pt idx="577">
                  <c:v>118.657798438936</c:v>
                </c:pt>
                <c:pt idx="578">
                  <c:v>117.8581307598905</c:v>
                </c:pt>
                <c:pt idx="579">
                  <c:v>116.87014258357</c:v>
                </c:pt>
                <c:pt idx="580">
                  <c:v>116.0536564149259</c:v>
                </c:pt>
                <c:pt idx="581">
                  <c:v>115.18433691850269</c:v>
                </c:pt>
                <c:pt idx="582">
                  <c:v>114.1379388938839</c:v>
                </c:pt>
                <c:pt idx="583">
                  <c:v>113.27841943505059</c:v>
                </c:pt>
                <c:pt idx="584">
                  <c:v>112.2142469858302</c:v>
                </c:pt>
                <c:pt idx="585">
                  <c:v>111.2433306340336</c:v>
                </c:pt>
                <c:pt idx="586">
                  <c:v>110.18124898199309</c:v>
                </c:pt>
                <c:pt idx="587">
                  <c:v>109.24290741460899</c:v>
                </c:pt>
                <c:pt idx="588">
                  <c:v>108.2722895103945</c:v>
                </c:pt>
                <c:pt idx="589">
                  <c:v>107.1634829514778</c:v>
                </c:pt>
                <c:pt idx="590">
                  <c:v>106.1818509582079</c:v>
                </c:pt>
                <c:pt idx="591">
                  <c:v>105.1815282498364</c:v>
                </c:pt>
                <c:pt idx="592">
                  <c:v>104.03039719817841</c:v>
                </c:pt>
                <c:pt idx="593">
                  <c:v>103.0115354289523</c:v>
                </c:pt>
                <c:pt idx="594">
                  <c:v>101.81977010331551</c:v>
                </c:pt>
                <c:pt idx="595">
                  <c:v>100.8186486702086</c:v>
                </c:pt>
                <c:pt idx="596">
                  <c:v>99.589958326658149</c:v>
                </c:pt>
                <c:pt idx="597">
                  <c:v>98.593260896222816</c:v>
                </c:pt>
                <c:pt idx="598">
                  <c:v>97.520469322772442</c:v>
                </c:pt>
                <c:pt idx="599">
                  <c:v>96.298170610423085</c:v>
                </c:pt>
                <c:pt idx="600">
                  <c:v>95.283958621067768</c:v>
                </c:pt>
                <c:pt idx="601">
                  <c:v>94.242527427349714</c:v>
                </c:pt>
                <c:pt idx="602">
                  <c:v>93.009674635466737</c:v>
                </c:pt>
                <c:pt idx="603">
                  <c:v>91.96288240016294</c:v>
                </c:pt>
                <c:pt idx="604">
                  <c:v>90.683006523811514</c:v>
                </c:pt>
                <c:pt idx="605">
                  <c:v>89.644075289552731</c:v>
                </c:pt>
                <c:pt idx="606">
                  <c:v>88.565194521301521</c:v>
                </c:pt>
                <c:pt idx="607">
                  <c:v>87.322145945334412</c:v>
                </c:pt>
                <c:pt idx="608">
                  <c:v>86.283217569375552</c:v>
                </c:pt>
                <c:pt idx="609">
                  <c:v>85.02954797716248</c:v>
                </c:pt>
                <c:pt idx="610">
                  <c:v>84.008890479133626</c:v>
                </c:pt>
                <c:pt idx="611">
                  <c:v>82.954734287873208</c:v>
                </c:pt>
                <c:pt idx="612">
                  <c:v>81.700141843523056</c:v>
                </c:pt>
                <c:pt idx="613">
                  <c:v>80.748910051505646</c:v>
                </c:pt>
                <c:pt idx="614">
                  <c:v>79.524275644244071</c:v>
                </c:pt>
                <c:pt idx="615">
                  <c:v>78.475591377794274</c:v>
                </c:pt>
                <c:pt idx="616">
                  <c:v>77.487634270760452</c:v>
                </c:pt>
                <c:pt idx="617">
                  <c:v>76.306635075747892</c:v>
                </c:pt>
                <c:pt idx="618">
                  <c:v>75.306948312971798</c:v>
                </c:pt>
                <c:pt idx="619">
                  <c:v>74.138974368871217</c:v>
                </c:pt>
                <c:pt idx="620">
                  <c:v>73.17133734578637</c:v>
                </c:pt>
                <c:pt idx="621">
                  <c:v>72.198482888920097</c:v>
                </c:pt>
                <c:pt idx="622">
                  <c:v>71.098515231141221</c:v>
                </c:pt>
                <c:pt idx="623">
                  <c:v>70.150324281602551</c:v>
                </c:pt>
                <c:pt idx="624">
                  <c:v>69.073785654601053</c:v>
                </c:pt>
                <c:pt idx="625">
                  <c:v>68.159163384188105</c:v>
                </c:pt>
                <c:pt idx="626">
                  <c:v>67.050145565854621</c:v>
                </c:pt>
                <c:pt idx="627">
                  <c:v>66.145468915768646</c:v>
                </c:pt>
                <c:pt idx="628">
                  <c:v>65.264942603948882</c:v>
                </c:pt>
                <c:pt idx="629">
                  <c:v>64.223439006433154</c:v>
                </c:pt>
                <c:pt idx="630">
                  <c:v>63.351794298766421</c:v>
                </c:pt>
                <c:pt idx="631">
                  <c:v>62.547862143495479</c:v>
                </c:pt>
                <c:pt idx="632">
                  <c:v>61.573279707953347</c:v>
                </c:pt>
                <c:pt idx="633">
                  <c:v>60.776484680290011</c:v>
                </c:pt>
                <c:pt idx="634">
                  <c:v>59.814065904976452</c:v>
                </c:pt>
                <c:pt idx="635">
                  <c:v>59.044469697383732</c:v>
                </c:pt>
                <c:pt idx="636">
                  <c:v>58.290666097885762</c:v>
                </c:pt>
                <c:pt idx="637">
                  <c:v>57.41139766732087</c:v>
                </c:pt>
                <c:pt idx="638">
                  <c:v>56.712352749215128</c:v>
                </c:pt>
                <c:pt idx="639">
                  <c:v>56.016851499570322</c:v>
                </c:pt>
                <c:pt idx="640">
                  <c:v>55.212432379965797</c:v>
                </c:pt>
                <c:pt idx="641">
                  <c:v>54.559916527939329</c:v>
                </c:pt>
                <c:pt idx="642">
                  <c:v>53.785585704324284</c:v>
                </c:pt>
                <c:pt idx="643">
                  <c:v>53.18382676743483</c:v>
                </c:pt>
                <c:pt idx="644">
                  <c:v>52.505532181855479</c:v>
                </c:pt>
                <c:pt idx="645">
                  <c:v>51.942508581573392</c:v>
                </c:pt>
                <c:pt idx="646">
                  <c:v>51.397697593289926</c:v>
                </c:pt>
                <c:pt idx="647">
                  <c:v>50.776895642631693</c:v>
                </c:pt>
                <c:pt idx="648">
                  <c:v>50.279308499458523</c:v>
                </c:pt>
                <c:pt idx="649">
                  <c:v>49.705957843665459</c:v>
                </c:pt>
                <c:pt idx="650">
                  <c:v>49.269252156101082</c:v>
                </c:pt>
                <c:pt idx="651">
                  <c:v>48.744166477648889</c:v>
                </c:pt>
                <c:pt idx="652">
                  <c:v>48.339032103289277</c:v>
                </c:pt>
                <c:pt idx="653">
                  <c:v>47.893481552219782</c:v>
                </c:pt>
                <c:pt idx="654">
                  <c:v>47.543117893195841</c:v>
                </c:pt>
                <c:pt idx="655">
                  <c:v>47.201684412360599</c:v>
                </c:pt>
                <c:pt idx="656">
                  <c:v>46.841859542473593</c:v>
                </c:pt>
                <c:pt idx="657">
                  <c:v>46.549717099487729</c:v>
                </c:pt>
                <c:pt idx="658">
                  <c:v>46.28835017381919</c:v>
                </c:pt>
                <c:pt idx="659">
                  <c:v>46.002741521806797</c:v>
                </c:pt>
                <c:pt idx="660">
                  <c:v>45.796765766556831</c:v>
                </c:pt>
                <c:pt idx="661">
                  <c:v>45.583173897234552</c:v>
                </c:pt>
                <c:pt idx="662">
                  <c:v>45.435768173608452</c:v>
                </c:pt>
                <c:pt idx="663">
                  <c:v>45.277490456791007</c:v>
                </c:pt>
                <c:pt idx="664">
                  <c:v>45.177545206517692</c:v>
                </c:pt>
                <c:pt idx="665">
                  <c:v>45.083659748799811</c:v>
                </c:pt>
                <c:pt idx="666">
                  <c:v>45.033497852400359</c:v>
                </c:pt>
                <c:pt idx="667">
                  <c:v>45.004485502692482</c:v>
                </c:pt>
                <c:pt idx="668">
                  <c:v>45.004181473496843</c:v>
                </c:pt>
                <c:pt idx="669">
                  <c:v>45.028580178405569</c:v>
                </c:pt>
                <c:pt idx="670">
                  <c:v>45.089371048370111</c:v>
                </c:pt>
                <c:pt idx="671">
                  <c:v>45.165324865522237</c:v>
                </c:pt>
                <c:pt idx="672">
                  <c:v>45.291093746699367</c:v>
                </c:pt>
                <c:pt idx="673">
                  <c:v>45.422128222851818</c:v>
                </c:pt>
                <c:pt idx="674">
                  <c:v>45.60482817662114</c:v>
                </c:pt>
                <c:pt idx="675">
                  <c:v>45.794024727295387</c:v>
                </c:pt>
                <c:pt idx="676">
                  <c:v>45.99229977984951</c:v>
                </c:pt>
                <c:pt idx="677">
                  <c:v>46.269706230541871</c:v>
                </c:pt>
                <c:pt idx="678">
                  <c:v>46.524856440948639</c:v>
                </c:pt>
                <c:pt idx="679">
                  <c:v>46.856504857274587</c:v>
                </c:pt>
                <c:pt idx="680">
                  <c:v>47.156400366759023</c:v>
                </c:pt>
                <c:pt idx="681">
                  <c:v>47.555399760299309</c:v>
                </c:pt>
                <c:pt idx="682">
                  <c:v>47.922007104077963</c:v>
                </c:pt>
                <c:pt idx="683">
                  <c:v>48.305749668544912</c:v>
                </c:pt>
                <c:pt idx="684">
                  <c:v>48.793489945268803</c:v>
                </c:pt>
                <c:pt idx="685">
                  <c:v>49.190586215224343</c:v>
                </c:pt>
                <c:pt idx="686">
                  <c:v>49.743257243925243</c:v>
                </c:pt>
                <c:pt idx="687">
                  <c:v>50.25852613142947</c:v>
                </c:pt>
                <c:pt idx="688">
                  <c:v>50.813190602178643</c:v>
                </c:pt>
                <c:pt idx="689">
                  <c:v>51.340213026575071</c:v>
                </c:pt>
                <c:pt idx="690">
                  <c:v>51.890529658283363</c:v>
                </c:pt>
                <c:pt idx="691">
                  <c:v>52.554958001364923</c:v>
                </c:pt>
                <c:pt idx="692">
                  <c:v>53.121101584882148</c:v>
                </c:pt>
                <c:pt idx="693">
                  <c:v>53.880426936700161</c:v>
                </c:pt>
                <c:pt idx="694">
                  <c:v>54.467208973698227</c:v>
                </c:pt>
                <c:pt idx="695">
                  <c:v>55.27574618011348</c:v>
                </c:pt>
                <c:pt idx="696">
                  <c:v>55.935929858065521</c:v>
                </c:pt>
                <c:pt idx="697">
                  <c:v>56.732434200674497</c:v>
                </c:pt>
                <c:pt idx="698">
                  <c:v>57.449371160057211</c:v>
                </c:pt>
                <c:pt idx="699">
                  <c:v>58.331662366019422</c:v>
                </c:pt>
                <c:pt idx="700">
                  <c:v>59.023853708640438</c:v>
                </c:pt>
                <c:pt idx="701">
                  <c:v>59.961844524478678</c:v>
                </c:pt>
                <c:pt idx="702">
                  <c:v>60.731375344546947</c:v>
                </c:pt>
                <c:pt idx="703">
                  <c:v>61.688773225597409</c:v>
                </c:pt>
                <c:pt idx="704">
                  <c:v>62.486282848822192</c:v>
                </c:pt>
                <c:pt idx="705">
                  <c:v>63.294986840788653</c:v>
                </c:pt>
                <c:pt idx="706">
                  <c:v>64.327662633759473</c:v>
                </c:pt>
                <c:pt idx="707">
                  <c:v>65.130836274811358</c:v>
                </c:pt>
                <c:pt idx="708">
                  <c:v>66.184597633795846</c:v>
                </c:pt>
                <c:pt idx="709">
                  <c:v>67.052633054129601</c:v>
                </c:pt>
                <c:pt idx="710">
                  <c:v>68.181639002967046</c:v>
                </c:pt>
                <c:pt idx="711">
                  <c:v>69.05019706151657</c:v>
                </c:pt>
                <c:pt idx="712">
                  <c:v>70.15874626016867</c:v>
                </c:pt>
                <c:pt idx="713">
                  <c:v>71.152047543962283</c:v>
                </c:pt>
                <c:pt idx="714">
                  <c:v>72.067893204624042</c:v>
                </c:pt>
                <c:pt idx="715">
                  <c:v>73.214772137926758</c:v>
                </c:pt>
                <c:pt idx="716">
                  <c:v>74.189861491038101</c:v>
                </c:pt>
                <c:pt idx="717">
                  <c:v>75.193021765402705</c:v>
                </c:pt>
                <c:pt idx="718">
                  <c:v>76.349340528675228</c:v>
                </c:pt>
                <c:pt idx="719">
                  <c:v>77.336224400328888</c:v>
                </c:pt>
                <c:pt idx="720">
                  <c:v>78.564998785055252</c:v>
                </c:pt>
                <c:pt idx="721">
                  <c:v>79.517897755716575</c:v>
                </c:pt>
                <c:pt idx="722">
                  <c:v>80.783966484595751</c:v>
                </c:pt>
                <c:pt idx="723">
                  <c:v>81.764648066952745</c:v>
                </c:pt>
                <c:pt idx="724">
                  <c:v>82.798641740952931</c:v>
                </c:pt>
                <c:pt idx="725">
                  <c:v>84.027990963686889</c:v>
                </c:pt>
                <c:pt idx="726">
                  <c:v>85.081190257324309</c:v>
                </c:pt>
                <c:pt idx="727">
                  <c:v>86.309589754966396</c:v>
                </c:pt>
                <c:pt idx="728">
                  <c:v>87.301514113177191</c:v>
                </c:pt>
                <c:pt idx="729">
                  <c:v>88.559283092477628</c:v>
                </c:pt>
                <c:pt idx="730">
                  <c:v>89.594633578891688</c:v>
                </c:pt>
                <c:pt idx="731">
                  <c:v>90.62251012783743</c:v>
                </c:pt>
                <c:pt idx="732">
                  <c:v>91.889343970611705</c:v>
                </c:pt>
                <c:pt idx="733">
                  <c:v>92.919614758576657</c:v>
                </c:pt>
                <c:pt idx="734">
                  <c:v>94.180947552225845</c:v>
                </c:pt>
                <c:pt idx="735">
                  <c:v>95.173774303092173</c:v>
                </c:pt>
                <c:pt idx="736">
                  <c:v>96.415347757062108</c:v>
                </c:pt>
                <c:pt idx="737">
                  <c:v>97.449545530770294</c:v>
                </c:pt>
                <c:pt idx="738">
                  <c:v>98.466366855201471</c:v>
                </c:pt>
                <c:pt idx="739">
                  <c:v>99.717003608556666</c:v>
                </c:pt>
                <c:pt idx="740">
                  <c:v>100.6647890448484</c:v>
                </c:pt>
                <c:pt idx="741">
                  <c:v>101.8923895652799</c:v>
                </c:pt>
                <c:pt idx="742">
                  <c:v>102.8825565365967</c:v>
                </c:pt>
                <c:pt idx="743">
                  <c:v>104.0568218522924</c:v>
                </c:pt>
                <c:pt idx="744">
                  <c:v>105.04528539424879</c:v>
                </c:pt>
                <c:pt idx="745">
                  <c:v>106.0359484787092</c:v>
                </c:pt>
                <c:pt idx="746">
                  <c:v>107.1943724844422</c:v>
                </c:pt>
                <c:pt idx="747">
                  <c:v>108.1399616098099</c:v>
                </c:pt>
                <c:pt idx="748">
                  <c:v>109.2589096167312</c:v>
                </c:pt>
                <c:pt idx="749">
                  <c:v>110.1747829102229</c:v>
                </c:pt>
                <c:pt idx="750">
                  <c:v>111.3121132607094</c:v>
                </c:pt>
                <c:pt idx="751">
                  <c:v>112.2267984055799</c:v>
                </c:pt>
                <c:pt idx="752">
                  <c:v>113.10233440526061</c:v>
                </c:pt>
                <c:pt idx="753">
                  <c:v>114.16585845229871</c:v>
                </c:pt>
                <c:pt idx="754">
                  <c:v>115.0333052436624</c:v>
                </c:pt>
                <c:pt idx="755">
                  <c:v>116.05005163696021</c:v>
                </c:pt>
                <c:pt idx="756">
                  <c:v>116.91418831514849</c:v>
                </c:pt>
                <c:pt idx="757">
                  <c:v>117.7436117882185</c:v>
                </c:pt>
                <c:pt idx="758">
                  <c:v>118.7064447787815</c:v>
                </c:pt>
                <c:pt idx="759">
                  <c:v>119.5229380866197</c:v>
                </c:pt>
                <c:pt idx="760">
                  <c:v>120.4488276596452</c:v>
                </c:pt>
                <c:pt idx="761">
                  <c:v>121.1866196300291</c:v>
                </c:pt>
                <c:pt idx="762">
                  <c:v>121.9304681307156</c:v>
                </c:pt>
                <c:pt idx="763">
                  <c:v>122.80736370656599</c:v>
                </c:pt>
                <c:pt idx="764">
                  <c:v>123.5054666122973</c:v>
                </c:pt>
                <c:pt idx="765">
                  <c:v>124.3362907678278</c:v>
                </c:pt>
                <c:pt idx="766">
                  <c:v>125.01855528683561</c:v>
                </c:pt>
                <c:pt idx="767">
                  <c:v>125.6404168988098</c:v>
                </c:pt>
                <c:pt idx="768">
                  <c:v>126.38595739929011</c:v>
                </c:pt>
                <c:pt idx="769">
                  <c:v>126.9972561098804</c:v>
                </c:pt>
                <c:pt idx="770">
                  <c:v>127.6986904007119</c:v>
                </c:pt>
                <c:pt idx="771">
                  <c:v>128.26019912658009</c:v>
                </c:pt>
                <c:pt idx="772">
                  <c:v>128.81825981045989</c:v>
                </c:pt>
                <c:pt idx="773">
                  <c:v>129.43698936398621</c:v>
                </c:pt>
                <c:pt idx="774">
                  <c:v>129.92849826978721</c:v>
                </c:pt>
                <c:pt idx="775">
                  <c:v>130.41512851946939</c:v>
                </c:pt>
                <c:pt idx="776">
                  <c:v>130.93460169864821</c:v>
                </c:pt>
                <c:pt idx="777">
                  <c:v>131.3561047100151</c:v>
                </c:pt>
                <c:pt idx="778">
                  <c:v>131.7602686467651</c:v>
                </c:pt>
                <c:pt idx="779">
                  <c:v>132.19747717077539</c:v>
                </c:pt>
                <c:pt idx="780">
                  <c:v>132.54737650697729</c:v>
                </c:pt>
                <c:pt idx="781">
                  <c:v>132.93947571568211</c:v>
                </c:pt>
                <c:pt idx="782">
                  <c:v>133.24146572198379</c:v>
                </c:pt>
                <c:pt idx="783">
                  <c:v>133.5713353812188</c:v>
                </c:pt>
                <c:pt idx="784">
                  <c:v>133.81267085746219</c:v>
                </c:pt>
                <c:pt idx="785">
                  <c:v>134.0495580533422</c:v>
                </c:pt>
                <c:pt idx="786">
                  <c:v>134.29600803366901</c:v>
                </c:pt>
                <c:pt idx="787">
                  <c:v>134.46026892320461</c:v>
                </c:pt>
                <c:pt idx="788">
                  <c:v>134.63256801415679</c:v>
                </c:pt>
                <c:pt idx="789">
                  <c:v>134.75551832189981</c:v>
                </c:pt>
                <c:pt idx="790">
                  <c:v>134.85485422280229</c:v>
                </c:pt>
                <c:pt idx="791">
                  <c:v>134.93725426971969</c:v>
                </c:pt>
                <c:pt idx="792">
                  <c:v>134.9791575628978</c:v>
                </c:pt>
                <c:pt idx="793">
                  <c:v>134.99990368731551</c:v>
                </c:pt>
                <c:pt idx="794">
                  <c:v>134.99044049438291</c:v>
                </c:pt>
                <c:pt idx="795">
                  <c:v>134.95660115669159</c:v>
                </c:pt>
                <c:pt idx="796">
                  <c:v>134.8855230575862</c:v>
                </c:pt>
                <c:pt idx="797">
                  <c:v>134.79772238686309</c:v>
                </c:pt>
                <c:pt idx="798">
                  <c:v>134.6631880140157</c:v>
                </c:pt>
                <c:pt idx="799">
                  <c:v>134.52152412771721</c:v>
                </c:pt>
                <c:pt idx="800">
                  <c:v>134.35901343420889</c:v>
                </c:pt>
                <c:pt idx="801">
                  <c:v>134.13395978102221</c:v>
                </c:pt>
                <c:pt idx="802">
                  <c:v>133.92136715135351</c:v>
                </c:pt>
                <c:pt idx="803">
                  <c:v>133.64225895077001</c:v>
                </c:pt>
                <c:pt idx="804">
                  <c:v>133.36483846638069</c:v>
                </c:pt>
                <c:pt idx="805">
                  <c:v>133.07282478861731</c:v>
                </c:pt>
                <c:pt idx="806">
                  <c:v>132.69163266489369</c:v>
                </c:pt>
                <c:pt idx="807">
                  <c:v>132.344729748974</c:v>
                </c:pt>
                <c:pt idx="808">
                  <c:v>131.91908571528569</c:v>
                </c:pt>
                <c:pt idx="809">
                  <c:v>131.51680593774341</c:v>
                </c:pt>
                <c:pt idx="810">
                  <c:v>131.0987133948241</c:v>
                </c:pt>
                <c:pt idx="811">
                  <c:v>130.57036588138831</c:v>
                </c:pt>
                <c:pt idx="812">
                  <c:v>130.12624227099479</c:v>
                </c:pt>
                <c:pt idx="813">
                  <c:v>129.61776697382501</c:v>
                </c:pt>
                <c:pt idx="814">
                  <c:v>129.04602755123571</c:v>
                </c:pt>
                <c:pt idx="815">
                  <c:v>128.49943299745499</c:v>
                </c:pt>
                <c:pt idx="816">
                  <c:v>127.8406009206885</c:v>
                </c:pt>
                <c:pt idx="817">
                  <c:v>127.2545510814618</c:v>
                </c:pt>
                <c:pt idx="818">
                  <c:v>126.66968350424359</c:v>
                </c:pt>
                <c:pt idx="819">
                  <c:v>125.9316632177499</c:v>
                </c:pt>
                <c:pt idx="820">
                  <c:v>125.2868545324821</c:v>
                </c:pt>
                <c:pt idx="821">
                  <c:v>124.51673327165111</c:v>
                </c:pt>
                <c:pt idx="822">
                  <c:v>123.8415313680768</c:v>
                </c:pt>
                <c:pt idx="823">
                  <c:v>122.9852118479038</c:v>
                </c:pt>
                <c:pt idx="824">
                  <c:v>122.2735889437276</c:v>
                </c:pt>
                <c:pt idx="825">
                  <c:v>121.5575647844753</c:v>
                </c:pt>
                <c:pt idx="826">
                  <c:v>120.6759542158466</c:v>
                </c:pt>
                <c:pt idx="827">
                  <c:v>119.8829448937994</c:v>
                </c:pt>
                <c:pt idx="828">
                  <c:v>118.93598861826941</c:v>
                </c:pt>
                <c:pt idx="829">
                  <c:v>118.13060636686239</c:v>
                </c:pt>
                <c:pt idx="830">
                  <c:v>117.2967955640421</c:v>
                </c:pt>
                <c:pt idx="831">
                  <c:v>116.2888979647559</c:v>
                </c:pt>
                <c:pt idx="832">
                  <c:v>115.43816557892301</c:v>
                </c:pt>
                <c:pt idx="833">
                  <c:v>114.4172398162623</c:v>
                </c:pt>
                <c:pt idx="834">
                  <c:v>113.53212278109589</c:v>
                </c:pt>
                <c:pt idx="835">
                  <c:v>112.60928728661639</c:v>
                </c:pt>
                <c:pt idx="836">
                  <c:v>111.5119093472875</c:v>
                </c:pt>
                <c:pt idx="837">
                  <c:v>110.5820565808266</c:v>
                </c:pt>
                <c:pt idx="838">
                  <c:v>109.6777764078566</c:v>
                </c:pt>
                <c:pt idx="839">
                  <c:v>108.53674507213459</c:v>
                </c:pt>
                <c:pt idx="840">
                  <c:v>107.5740505140451</c:v>
                </c:pt>
                <c:pt idx="841">
                  <c:v>106.4267507201491</c:v>
                </c:pt>
                <c:pt idx="842">
                  <c:v>105.45793554088679</c:v>
                </c:pt>
                <c:pt idx="843">
                  <c:v>104.28349002299559</c:v>
                </c:pt>
                <c:pt idx="844">
                  <c:v>103.2917902599835</c:v>
                </c:pt>
                <c:pt idx="845">
                  <c:v>102.29512123512001</c:v>
                </c:pt>
                <c:pt idx="846">
                  <c:v>101.0722179166067</c:v>
                </c:pt>
                <c:pt idx="847">
                  <c:v>100.06065107324589</c:v>
                </c:pt>
                <c:pt idx="848">
                  <c:v>99.024866976920492</c:v>
                </c:pt>
                <c:pt idx="849">
                  <c:v>97.815341719423259</c:v>
                </c:pt>
                <c:pt idx="850">
                  <c:v>96.793610600693341</c:v>
                </c:pt>
                <c:pt idx="851">
                  <c:v>95.523465139734569</c:v>
                </c:pt>
                <c:pt idx="852">
                  <c:v>94.541574391071819</c:v>
                </c:pt>
                <c:pt idx="853">
                  <c:v>93.273767291513877</c:v>
                </c:pt>
                <c:pt idx="854">
                  <c:v>92.25090709676401</c:v>
                </c:pt>
                <c:pt idx="855">
                  <c:v>91.230936746723557</c:v>
                </c:pt>
                <c:pt idx="856">
                  <c:v>89.970811487461106</c:v>
                </c:pt>
                <c:pt idx="857">
                  <c:v>88.881879970539529</c:v>
                </c:pt>
                <c:pt idx="858">
                  <c:v>87.849333179638563</c:v>
                </c:pt>
                <c:pt idx="859">
                  <c:v>86.620577146049811</c:v>
                </c:pt>
                <c:pt idx="860">
                  <c:v>85.584783431604052</c:v>
                </c:pt>
                <c:pt idx="861">
                  <c:v>84.366028311932851</c:v>
                </c:pt>
                <c:pt idx="862">
                  <c:v>83.347059742865866</c:v>
                </c:pt>
                <c:pt idx="863">
                  <c:v>82.070256584016477</c:v>
                </c:pt>
                <c:pt idx="864">
                  <c:v>81.064034969659303</c:v>
                </c:pt>
                <c:pt idx="865">
                  <c:v>80.058231149854961</c:v>
                </c:pt>
                <c:pt idx="866">
                  <c:v>78.83989735186492</c:v>
                </c:pt>
                <c:pt idx="867">
                  <c:v>77.827471298754986</c:v>
                </c:pt>
                <c:pt idx="868">
                  <c:v>76.626584928043073</c:v>
                </c:pt>
                <c:pt idx="869">
                  <c:v>75.646401418101718</c:v>
                </c:pt>
                <c:pt idx="870">
                  <c:v>74.649934319493013</c:v>
                </c:pt>
                <c:pt idx="871">
                  <c:v>73.466341139323276</c:v>
                </c:pt>
                <c:pt idx="872">
                  <c:v>72.528109216454354</c:v>
                </c:pt>
                <c:pt idx="873">
                  <c:v>71.549513618035434</c:v>
                </c:pt>
                <c:pt idx="874">
                  <c:v>70.406333775665047</c:v>
                </c:pt>
                <c:pt idx="875">
                  <c:v>69.498296524248858</c:v>
                </c:pt>
                <c:pt idx="876">
                  <c:v>68.340617341186942</c:v>
                </c:pt>
                <c:pt idx="877">
                  <c:v>67.447354537025745</c:v>
                </c:pt>
                <c:pt idx="878">
                  <c:v>66.567693099416147</c:v>
                </c:pt>
                <c:pt idx="879">
                  <c:v>65.483380784196072</c:v>
                </c:pt>
                <c:pt idx="880">
                  <c:v>64.623144294948673</c:v>
                </c:pt>
                <c:pt idx="881">
                  <c:v>63.743901842904322</c:v>
                </c:pt>
                <c:pt idx="882">
                  <c:v>62.718705736798618</c:v>
                </c:pt>
                <c:pt idx="883">
                  <c:v>61.938192052471543</c:v>
                </c:pt>
                <c:pt idx="884">
                  <c:v>60.955940588072423</c:v>
                </c:pt>
                <c:pt idx="885">
                  <c:v>60.156628760793211</c:v>
                </c:pt>
                <c:pt idx="886">
                  <c:v>59.392814217209541</c:v>
                </c:pt>
                <c:pt idx="887">
                  <c:v>58.467239110485828</c:v>
                </c:pt>
                <c:pt idx="888">
                  <c:v>57.716052136366251</c:v>
                </c:pt>
                <c:pt idx="889">
                  <c:v>56.984609915382293</c:v>
                </c:pt>
                <c:pt idx="890">
                  <c:v>56.194337808524281</c:v>
                </c:pt>
                <c:pt idx="891">
                  <c:v>55.51968698558791</c:v>
                </c:pt>
                <c:pt idx="892">
                  <c:v>54.735081500874827</c:v>
                </c:pt>
                <c:pt idx="893">
                  <c:v>54.087970921058897</c:v>
                </c:pt>
                <c:pt idx="894">
                  <c:v>53.365662284122394</c:v>
                </c:pt>
                <c:pt idx="895">
                  <c:v>52.771340945505187</c:v>
                </c:pt>
                <c:pt idx="896">
                  <c:v>52.1729462031807</c:v>
                </c:pt>
                <c:pt idx="897">
                  <c:v>51.526115802883972</c:v>
                </c:pt>
                <c:pt idx="898">
                  <c:v>51.000406814211132</c:v>
                </c:pt>
                <c:pt idx="899">
                  <c:v>50.39294566196579</c:v>
                </c:pt>
                <c:pt idx="900">
                  <c:v>49.90473346839952</c:v>
                </c:pt>
                <c:pt idx="901">
                  <c:v>49.360526516632703</c:v>
                </c:pt>
                <c:pt idx="902">
                  <c:v>48.919566128001861</c:v>
                </c:pt>
                <c:pt idx="903">
                  <c:v>48.498364122149937</c:v>
                </c:pt>
                <c:pt idx="904">
                  <c:v>48.031500153815529</c:v>
                </c:pt>
                <c:pt idx="905">
                  <c:v>47.663298450590212</c:v>
                </c:pt>
                <c:pt idx="906">
                  <c:v>47.314247716862432</c:v>
                </c:pt>
                <c:pt idx="907">
                  <c:v>46.937417226452673</c:v>
                </c:pt>
                <c:pt idx="908">
                  <c:v>46.649409757175903</c:v>
                </c:pt>
                <c:pt idx="909">
                  <c:v>46.338540569101227</c:v>
                </c:pt>
                <c:pt idx="910">
                  <c:v>46.095286866062708</c:v>
                </c:pt>
                <c:pt idx="911">
                  <c:v>45.881097946503843</c:v>
                </c:pt>
                <c:pt idx="912">
                  <c:v>45.656854750212553</c:v>
                </c:pt>
                <c:pt idx="913">
                  <c:v>45.489161244182029</c:v>
                </c:pt>
                <c:pt idx="914">
                  <c:v>45.325754250346371</c:v>
                </c:pt>
                <c:pt idx="915">
                  <c:v>45.213440290359102</c:v>
                </c:pt>
                <c:pt idx="916">
                  <c:v>45.108469180697163</c:v>
                </c:pt>
                <c:pt idx="917">
                  <c:v>45.048271929892167</c:v>
                </c:pt>
                <c:pt idx="918">
                  <c:v>45.008079846871979</c:v>
                </c:pt>
                <c:pt idx="919">
                  <c:v>45.000515441617679</c:v>
                </c:pt>
                <c:pt idx="920">
                  <c:v>45.017383843468792</c:v>
                </c:pt>
                <c:pt idx="921">
                  <c:v>45.070443670181469</c:v>
                </c:pt>
                <c:pt idx="922">
                  <c:v>45.142682277797107</c:v>
                </c:pt>
                <c:pt idx="923">
                  <c:v>45.236300759580963</c:v>
                </c:pt>
                <c:pt idx="924">
                  <c:v>45.382392951345928</c:v>
                </c:pt>
                <c:pt idx="925">
                  <c:v>45.526135138764133</c:v>
                </c:pt>
                <c:pt idx="926">
                  <c:v>45.736847306166659</c:v>
                </c:pt>
                <c:pt idx="927">
                  <c:v>45.926186491370629</c:v>
                </c:pt>
                <c:pt idx="928">
                  <c:v>46.196122352766913</c:v>
                </c:pt>
                <c:pt idx="929">
                  <c:v>46.442100870552068</c:v>
                </c:pt>
                <c:pt idx="930">
                  <c:v>46.714290502334151</c:v>
                </c:pt>
                <c:pt idx="931">
                  <c:v>47.079246239944993</c:v>
                </c:pt>
                <c:pt idx="932">
                  <c:v>47.402028700812266</c:v>
                </c:pt>
                <c:pt idx="933">
                  <c:v>47.817104759548123</c:v>
                </c:pt>
                <c:pt idx="934">
                  <c:v>48.183257559098081</c:v>
                </c:pt>
                <c:pt idx="935">
                  <c:v>48.589082057021542</c:v>
                </c:pt>
                <c:pt idx="936">
                  <c:v>49.09985395143967</c:v>
                </c:pt>
                <c:pt idx="937">
                  <c:v>49.54684426844225</c:v>
                </c:pt>
                <c:pt idx="938">
                  <c:v>50.098574458927999</c:v>
                </c:pt>
                <c:pt idx="939">
                  <c:v>50.601980798366313</c:v>
                </c:pt>
                <c:pt idx="940">
                  <c:v>51.105820318787913</c:v>
                </c:pt>
                <c:pt idx="941">
                  <c:v>51.742707163887971</c:v>
                </c:pt>
                <c:pt idx="942">
                  <c:v>52.275462867890937</c:v>
                </c:pt>
                <c:pt idx="943">
                  <c:v>52.981863460499113</c:v>
                </c:pt>
                <c:pt idx="944">
                  <c:v>53.589032186568467</c:v>
                </c:pt>
                <c:pt idx="945">
                  <c:v>54.346029054307223</c:v>
                </c:pt>
                <c:pt idx="946">
                  <c:v>54.981495473997008</c:v>
                </c:pt>
                <c:pt idx="947">
                  <c:v>55.645167404791962</c:v>
                </c:pt>
                <c:pt idx="948">
                  <c:v>56.470799841329189</c:v>
                </c:pt>
                <c:pt idx="949">
                  <c:v>57.170599218550919</c:v>
                </c:pt>
                <c:pt idx="950">
                  <c:v>58.037961715104053</c:v>
                </c:pt>
                <c:pt idx="951">
                  <c:v>58.775828370494622</c:v>
                </c:pt>
                <c:pt idx="952">
                  <c:v>59.665698353489049</c:v>
                </c:pt>
                <c:pt idx="953">
                  <c:v>60.482858516475872</c:v>
                </c:pt>
                <c:pt idx="954">
                  <c:v>61.269145061849777</c:v>
                </c:pt>
                <c:pt idx="955">
                  <c:v>62.239136701919008</c:v>
                </c:pt>
                <c:pt idx="956">
                  <c:v>63.051282070668321</c:v>
                </c:pt>
                <c:pt idx="957">
                  <c:v>63.896952977853559</c:v>
                </c:pt>
                <c:pt idx="958">
                  <c:v>64.910264449137713</c:v>
                </c:pt>
                <c:pt idx="959">
                  <c:v>65.768376345470216</c:v>
                </c:pt>
                <c:pt idx="960">
                  <c:v>66.838271963827367</c:v>
                </c:pt>
                <c:pt idx="961">
                  <c:v>67.7649548546338</c:v>
                </c:pt>
                <c:pt idx="962">
                  <c:v>68.675911039832641</c:v>
                </c:pt>
                <c:pt idx="963">
                  <c:v>69.770580699308624</c:v>
                </c:pt>
                <c:pt idx="964">
                  <c:v>70.72153873684978</c:v>
                </c:pt>
                <c:pt idx="965">
                  <c:v>71.839642991372131</c:v>
                </c:pt>
                <c:pt idx="966">
                  <c:v>72.789451243178249</c:v>
                </c:pt>
                <c:pt idx="967">
                  <c:v>73.920619264852888</c:v>
                </c:pt>
                <c:pt idx="968">
                  <c:v>74.902760631285759</c:v>
                </c:pt>
                <c:pt idx="969">
                  <c:v>76.060817147944306</c:v>
                </c:pt>
                <c:pt idx="970">
                  <c:v>77.064305014979666</c:v>
                </c:pt>
                <c:pt idx="971">
                  <c:v>78.083669750785518</c:v>
                </c:pt>
                <c:pt idx="972">
                  <c:v>79.287415942815201</c:v>
                </c:pt>
                <c:pt idx="973">
                  <c:v>80.303692608804056</c:v>
                </c:pt>
                <c:pt idx="974">
                  <c:v>81.563663421794018</c:v>
                </c:pt>
                <c:pt idx="975">
                  <c:v>82.518742892597061</c:v>
                </c:pt>
                <c:pt idx="976">
                  <c:v>83.547808129872422</c:v>
                </c:pt>
                <c:pt idx="977">
                  <c:v>84.769714608746071</c:v>
                </c:pt>
                <c:pt idx="978">
                  <c:v>85.800305509754935</c:v>
                </c:pt>
                <c:pt idx="979">
                  <c:v>87.047914367612918</c:v>
                </c:pt>
                <c:pt idx="980">
                  <c:v>88.085197103586211</c:v>
                </c:pt>
                <c:pt idx="981">
                  <c:v>89.347868741030894</c:v>
                </c:pt>
                <c:pt idx="982">
                  <c:v>90.377964225726927</c:v>
                </c:pt>
                <c:pt idx="983">
                  <c:v>91.414942421031256</c:v>
                </c:pt>
                <c:pt idx="984">
                  <c:v>92.64001316343996</c:v>
                </c:pt>
                <c:pt idx="985">
                  <c:v>93.699697131115485</c:v>
                </c:pt>
                <c:pt idx="986">
                  <c:v>94.894263833541672</c:v>
                </c:pt>
                <c:pt idx="987">
                  <c:v>95.992100545714862</c:v>
                </c:pt>
                <c:pt idx="988">
                  <c:v>97.167926402784175</c:v>
                </c:pt>
                <c:pt idx="989">
                  <c:v>98.17469773720812</c:v>
                </c:pt>
                <c:pt idx="990">
                  <c:v>99.384007030373738</c:v>
                </c:pt>
                <c:pt idx="991">
                  <c:v>100.3841759113555</c:v>
                </c:pt>
                <c:pt idx="992">
                  <c:v>101.4092706317625</c:v>
                </c:pt>
                <c:pt idx="993">
                  <c:v>102.6120085926666</c:v>
                </c:pt>
                <c:pt idx="994">
                  <c:v>103.6163726683574</c:v>
                </c:pt>
                <c:pt idx="995">
                  <c:v>104.81404197895471</c:v>
                </c:pt>
                <c:pt idx="996">
                  <c:v>105.779918823279</c:v>
                </c:pt>
                <c:pt idx="997">
                  <c:v>106.77154977288821</c:v>
                </c:pt>
                <c:pt idx="998">
                  <c:v>107.91112454119801</c:v>
                </c:pt>
                <c:pt idx="999">
                  <c:v>108.8551306995772</c:v>
                </c:pt>
                <c:pt idx="1000">
                  <c:v>109.9553206390806</c:v>
                </c:pt>
                <c:pt idx="1001">
                  <c:v>110.89225162984761</c:v>
                </c:pt>
                <c:pt idx="1002">
                  <c:v>111.831939663771</c:v>
                </c:pt>
                <c:pt idx="1003">
                  <c:v>112.89684642120859</c:v>
                </c:pt>
                <c:pt idx="1004">
                  <c:v>113.7730746638301</c:v>
                </c:pt>
                <c:pt idx="1005">
                  <c:v>114.8169712858079</c:v>
                </c:pt>
                <c:pt idx="1006">
                  <c:v>115.6712776159809</c:v>
                </c:pt>
                <c:pt idx="1007">
                  <c:v>116.703293252758</c:v>
                </c:pt>
                <c:pt idx="1008">
                  <c:v>117.5281156326439</c:v>
                </c:pt>
                <c:pt idx="1009">
                  <c:v>118.3413486550308</c:v>
                </c:pt>
                <c:pt idx="1010">
                  <c:v>119.2831396457992</c:v>
                </c:pt>
                <c:pt idx="1011">
                  <c:v>120.0641282169366</c:v>
                </c:pt>
                <c:pt idx="1012">
                  <c:v>120.9923269803997</c:v>
                </c:pt>
                <c:pt idx="1013">
                  <c:v>121.7378725779475</c:v>
                </c:pt>
                <c:pt idx="1014">
                  <c:v>122.4870864435841</c:v>
                </c:pt>
                <c:pt idx="1015">
                  <c:v>123.3276598027888</c:v>
                </c:pt>
                <c:pt idx="1016">
                  <c:v>124.0174651351618</c:v>
                </c:pt>
                <c:pt idx="1017">
                  <c:v>124.78956364473341</c:v>
                </c:pt>
                <c:pt idx="1018">
                  <c:v>125.4454870816501</c:v>
                </c:pt>
                <c:pt idx="1019">
                  <c:v>126.2018189707287</c:v>
                </c:pt>
                <c:pt idx="1020">
                  <c:v>126.8054774097464</c:v>
                </c:pt>
                <c:pt idx="1021">
                  <c:v>127.3883479570741</c:v>
                </c:pt>
                <c:pt idx="1022">
                  <c:v>128.06133766603941</c:v>
                </c:pt>
                <c:pt idx="1023">
                  <c:v>128.60708491348939</c:v>
                </c:pt>
                <c:pt idx="1024">
                  <c:v>129.24694515236621</c:v>
                </c:pt>
                <c:pt idx="1025">
                  <c:v>129.75569860584639</c:v>
                </c:pt>
                <c:pt idx="1026">
                  <c:v>130.3060429398268</c:v>
                </c:pt>
                <c:pt idx="1027">
                  <c:v>130.75917817172029</c:v>
                </c:pt>
                <c:pt idx="1028">
                  <c:v>131.20002476220569</c:v>
                </c:pt>
                <c:pt idx="1029">
                  <c:v>131.67393268677711</c:v>
                </c:pt>
                <c:pt idx="1030">
                  <c:v>132.05839683751589</c:v>
                </c:pt>
                <c:pt idx="1031">
                  <c:v>132.4819953329895</c:v>
                </c:pt>
                <c:pt idx="1032">
                  <c:v>132.8231891114138</c:v>
                </c:pt>
                <c:pt idx="1033">
                  <c:v>133.12455416334419</c:v>
                </c:pt>
                <c:pt idx="1034">
                  <c:v>133.4686026819987</c:v>
                </c:pt>
                <c:pt idx="1035">
                  <c:v>133.72343688446631</c:v>
                </c:pt>
                <c:pt idx="1036">
                  <c:v>134.00591078187671</c:v>
                </c:pt>
                <c:pt idx="1037">
                  <c:v>134.2139262070171</c:v>
                </c:pt>
                <c:pt idx="1038">
                  <c:v>134.39508352133549</c:v>
                </c:pt>
                <c:pt idx="1039">
                  <c:v>134.58180747977491</c:v>
                </c:pt>
                <c:pt idx="1040">
                  <c:v>134.71086576803549</c:v>
                </c:pt>
                <c:pt idx="1041">
                  <c:v>134.83029997960639</c:v>
                </c:pt>
                <c:pt idx="1042">
                  <c:v>134.90893453446819</c:v>
                </c:pt>
                <c:pt idx="1043">
                  <c:v>134.96981619170279</c:v>
                </c:pt>
                <c:pt idx="1044">
                  <c:v>134.99609827568659</c:v>
                </c:pt>
                <c:pt idx="1045">
                  <c:v>134.9973374789129</c:v>
                </c:pt>
                <c:pt idx="1046">
                  <c:v>134.9675413085904</c:v>
                </c:pt>
                <c:pt idx="1047">
                  <c:v>134.91584179917641</c:v>
                </c:pt>
                <c:pt idx="1048">
                  <c:v>134.82372611933309</c:v>
                </c:pt>
                <c:pt idx="1049">
                  <c:v>134.72094126113981</c:v>
                </c:pt>
                <c:pt idx="1050">
                  <c:v>134.56448956784541</c:v>
                </c:pt>
                <c:pt idx="1051">
                  <c:v>134.4068486202228</c:v>
                </c:pt>
                <c:pt idx="1052">
                  <c:v>134.23087446419319</c:v>
                </c:pt>
                <c:pt idx="1053">
                  <c:v>133.98371193655879</c:v>
                </c:pt>
                <c:pt idx="1054">
                  <c:v>133.7365868126779</c:v>
                </c:pt>
                <c:pt idx="1055">
                  <c:v>133.43122985808191</c:v>
                </c:pt>
                <c:pt idx="1056">
                  <c:v>133.15522996313649</c:v>
                </c:pt>
                <c:pt idx="1057">
                  <c:v>132.8462325044982</c:v>
                </c:pt>
                <c:pt idx="1058">
                  <c:v>132.43582910351901</c:v>
                </c:pt>
                <c:pt idx="1059">
                  <c:v>132.0819749249244</c:v>
                </c:pt>
                <c:pt idx="1060">
                  <c:v>131.6999357588538</c:v>
                </c:pt>
                <c:pt idx="1061">
                  <c:v>131.20136475402921</c:v>
                </c:pt>
                <c:pt idx="1062">
                  <c:v>130.78961536176641</c:v>
                </c:pt>
                <c:pt idx="1063">
                  <c:v>130.25718048370419</c:v>
                </c:pt>
                <c:pt idx="1064">
                  <c:v>129.7843826342268</c:v>
                </c:pt>
                <c:pt idx="1065">
                  <c:v>129.16398015086031</c:v>
                </c:pt>
                <c:pt idx="1066">
                  <c:v>128.656136628881</c:v>
                </c:pt>
                <c:pt idx="1067">
                  <c:v>128.10574591786909</c:v>
                </c:pt>
                <c:pt idx="1068">
                  <c:v>127.4170843006559</c:v>
                </c:pt>
                <c:pt idx="1069">
                  <c:v>126.8089331124594</c:v>
                </c:pt>
                <c:pt idx="1070">
                  <c:v>126.2103326792588</c:v>
                </c:pt>
                <c:pt idx="1071">
                  <c:v>125.4479680764463</c:v>
                </c:pt>
                <c:pt idx="1072">
                  <c:v>124.8062884878545</c:v>
                </c:pt>
                <c:pt idx="1073">
                  <c:v>123.9860871561408</c:v>
                </c:pt>
                <c:pt idx="1074">
                  <c:v>123.3043969924796</c:v>
                </c:pt>
                <c:pt idx="1075">
                  <c:v>122.58537242058151</c:v>
                </c:pt>
                <c:pt idx="1076">
                  <c:v>121.708897437654</c:v>
                </c:pt>
                <c:pt idx="1077">
                  <c:v>120.9774241341001</c:v>
                </c:pt>
                <c:pt idx="1078">
                  <c:v>120.0541333650188</c:v>
                </c:pt>
                <c:pt idx="1079">
                  <c:v>119.309464870659</c:v>
                </c:pt>
                <c:pt idx="1080">
                  <c:v>118.3574742745966</c:v>
                </c:pt>
                <c:pt idx="1081">
                  <c:v>117.5060281207429</c:v>
                </c:pt>
                <c:pt idx="1082">
                  <c:v>116.7032731012318</c:v>
                </c:pt>
                <c:pt idx="1083">
                  <c:v>115.66204354725301</c:v>
                </c:pt>
                <c:pt idx="1084">
                  <c:v>114.82082195802511</c:v>
                </c:pt>
                <c:pt idx="1085">
                  <c:v>113.7865658151271</c:v>
                </c:pt>
                <c:pt idx="1086">
                  <c:v>112.91557254485009</c:v>
                </c:pt>
                <c:pt idx="1087">
                  <c:v>111.9909060882045</c:v>
                </c:pt>
                <c:pt idx="1088">
                  <c:v>110.8987858653735</c:v>
                </c:pt>
                <c:pt idx="1089">
                  <c:v>109.97471684469561</c:v>
                </c:pt>
                <c:pt idx="1090">
                  <c:v>108.8267728475231</c:v>
                </c:pt>
                <c:pt idx="1091">
                  <c:v>107.83987629484371</c:v>
                </c:pt>
                <c:pt idx="1092">
                  <c:v>106.909562869135</c:v>
                </c:pt>
                <c:pt idx="1093">
                  <c:v>105.7577835330802</c:v>
                </c:pt>
                <c:pt idx="1094">
                  <c:v>104.7858868964874</c:v>
                </c:pt>
                <c:pt idx="1095">
                  <c:v>103.5796410526777</c:v>
                </c:pt>
                <c:pt idx="1096">
                  <c:v>102.6187878231465</c:v>
                </c:pt>
                <c:pt idx="1097">
                  <c:v>101.58656359957391</c:v>
                </c:pt>
                <c:pt idx="1098">
                  <c:v>100.3855263984894</c:v>
                </c:pt>
                <c:pt idx="1099">
                  <c:v>99.367235091678708</c:v>
                </c:pt>
                <c:pt idx="1100">
                  <c:v>98.14316566977422</c:v>
                </c:pt>
                <c:pt idx="1101">
                  <c:v>97.096966348147291</c:v>
                </c:pt>
                <c:pt idx="1102">
                  <c:v>96.08091453246351</c:v>
                </c:pt>
                <c:pt idx="1103">
                  <c:v>94.82410825730787</c:v>
                </c:pt>
                <c:pt idx="1104">
                  <c:v>93.791550477114583</c:v>
                </c:pt>
                <c:pt idx="1105">
                  <c:v>92.575305609536628</c:v>
                </c:pt>
                <c:pt idx="1106">
                  <c:v>91.540653687517249</c:v>
                </c:pt>
                <c:pt idx="1107">
                  <c:v>90.284874442726178</c:v>
                </c:pt>
                <c:pt idx="1108">
                  <c:v>89.2231592786043</c:v>
                </c:pt>
                <c:pt idx="1109">
                  <c:v>88.19270201431253</c:v>
                </c:pt>
                <c:pt idx="1110">
                  <c:v>86.991583893274736</c:v>
                </c:pt>
                <c:pt idx="1111">
                  <c:v>85.951087062966309</c:v>
                </c:pt>
                <c:pt idx="1112">
                  <c:v>84.701836555238557</c:v>
                </c:pt>
                <c:pt idx="1113">
                  <c:v>83.671557457592726</c:v>
                </c:pt>
                <c:pt idx="1114">
                  <c:v>82.616770525001684</c:v>
                </c:pt>
                <c:pt idx="1115">
                  <c:v>81.381682776874399</c:v>
                </c:pt>
                <c:pt idx="1116">
                  <c:v>80.380593243182517</c:v>
                </c:pt>
                <c:pt idx="1117">
                  <c:v>79.163009470290675</c:v>
                </c:pt>
                <c:pt idx="1118">
                  <c:v>78.16474559273729</c:v>
                </c:pt>
                <c:pt idx="1119">
                  <c:v>76.993498942707376</c:v>
                </c:pt>
                <c:pt idx="1120">
                  <c:v>75.973425276509801</c:v>
                </c:pt>
                <c:pt idx="1121">
                  <c:v>74.984962696582244</c:v>
                </c:pt>
                <c:pt idx="1122">
                  <c:v>73.767349920188664</c:v>
                </c:pt>
                <c:pt idx="1123">
                  <c:v>72.852927046296529</c:v>
                </c:pt>
                <c:pt idx="1124">
                  <c:v>71.702838377129297</c:v>
                </c:pt>
                <c:pt idx="1125">
                  <c:v>70.753388512766676</c:v>
                </c:pt>
                <c:pt idx="1126">
                  <c:v>69.860161693399846</c:v>
                </c:pt>
                <c:pt idx="1127">
                  <c:v>68.716779855889641</c:v>
                </c:pt>
                <c:pt idx="1128">
                  <c:v>67.82779450335687</c:v>
                </c:pt>
                <c:pt idx="1129">
                  <c:v>66.702546489183987</c:v>
                </c:pt>
                <c:pt idx="1130">
                  <c:v>65.864668630492957</c:v>
                </c:pt>
                <c:pt idx="1131">
                  <c:v>64.835386283323331</c:v>
                </c:pt>
                <c:pt idx="1132">
                  <c:v>63.983257066321173</c:v>
                </c:pt>
                <c:pt idx="1133">
                  <c:v>63.129795163609813</c:v>
                </c:pt>
                <c:pt idx="1134">
                  <c:v>62.149359226216013</c:v>
                </c:pt>
                <c:pt idx="1135">
                  <c:v>61.317427668669701</c:v>
                </c:pt>
                <c:pt idx="1136">
                  <c:v>60.52783287037019</c:v>
                </c:pt>
                <c:pt idx="1137">
                  <c:v>59.589195070224598</c:v>
                </c:pt>
                <c:pt idx="1138">
                  <c:v>58.852903313809108</c:v>
                </c:pt>
                <c:pt idx="1139">
                  <c:v>57.94727720797097</c:v>
                </c:pt>
                <c:pt idx="1140">
                  <c:v>57.211047000408222</c:v>
                </c:pt>
                <c:pt idx="1141">
                  <c:v>56.396605423703043</c:v>
                </c:pt>
                <c:pt idx="1142">
                  <c:v>55.741675951308281</c:v>
                </c:pt>
                <c:pt idx="1143">
                  <c:v>54.923889984418061</c:v>
                </c:pt>
                <c:pt idx="1144">
                  <c:v>54.315770044427659</c:v>
                </c:pt>
                <c:pt idx="1145">
                  <c:v>53.670388954942801</c:v>
                </c:pt>
                <c:pt idx="1146">
                  <c:v>52.941702880215743</c:v>
                </c:pt>
                <c:pt idx="1147">
                  <c:v>52.362253147469609</c:v>
                </c:pt>
                <c:pt idx="1148">
                  <c:v>51.700856095684763</c:v>
                </c:pt>
                <c:pt idx="1149">
                  <c:v>51.149971712259394</c:v>
                </c:pt>
                <c:pt idx="1150">
                  <c:v>50.636600866142757</c:v>
                </c:pt>
                <c:pt idx="1151">
                  <c:v>50.036617103974692</c:v>
                </c:pt>
                <c:pt idx="1152">
                  <c:v>49.56564387823753</c:v>
                </c:pt>
                <c:pt idx="1153">
                  <c:v>49.115652561703783</c:v>
                </c:pt>
                <c:pt idx="1154">
                  <c:v>48.620237900711743</c:v>
                </c:pt>
                <c:pt idx="1155">
                  <c:v>48.232877263612842</c:v>
                </c:pt>
                <c:pt idx="1156">
                  <c:v>47.777468056119517</c:v>
                </c:pt>
                <c:pt idx="1157">
                  <c:v>47.412313160718988</c:v>
                </c:pt>
                <c:pt idx="1158">
                  <c:v>47.091407321396638</c:v>
                </c:pt>
                <c:pt idx="1159">
                  <c:v>46.723034039906132</c:v>
                </c:pt>
                <c:pt idx="1160">
                  <c:v>46.460730557978707</c:v>
                </c:pt>
                <c:pt idx="1161">
                  <c:v>46.159667117561987</c:v>
                </c:pt>
                <c:pt idx="1162">
                  <c:v>45.937962133029707</c:v>
                </c:pt>
                <c:pt idx="1163">
                  <c:v>45.703768167638152</c:v>
                </c:pt>
                <c:pt idx="1164">
                  <c:v>45.538361353593373</c:v>
                </c:pt>
                <c:pt idx="1165">
                  <c:v>45.365184122196709</c:v>
                </c:pt>
                <c:pt idx="1166">
                  <c:v>45.243969759376107</c:v>
                </c:pt>
                <c:pt idx="1167">
                  <c:v>45.148137035468743</c:v>
                </c:pt>
                <c:pt idx="1168">
                  <c:v>45.063342910473239</c:v>
                </c:pt>
                <c:pt idx="1169">
                  <c:v>45.01928699672257</c:v>
                </c:pt>
                <c:pt idx="1170">
                  <c:v>45.000201924266896</c:v>
                </c:pt>
                <c:pt idx="1171">
                  <c:v>45.010256645805278</c:v>
                </c:pt>
                <c:pt idx="1172">
                  <c:v>45.042511059422779</c:v>
                </c:pt>
                <c:pt idx="1173">
                  <c:v>45.11310893340854</c:v>
                </c:pt>
                <c:pt idx="1174">
                  <c:v>45.199042481988791</c:v>
                </c:pt>
                <c:pt idx="1175">
                  <c:v>45.337475670813276</c:v>
                </c:pt>
                <c:pt idx="1176">
                  <c:v>45.477392166633457</c:v>
                </c:pt>
                <c:pt idx="1177">
                  <c:v>45.640413794725823</c:v>
                </c:pt>
                <c:pt idx="1178">
                  <c:v>45.872422562291817</c:v>
                </c:pt>
                <c:pt idx="1179">
                  <c:v>46.086022624551013</c:v>
                </c:pt>
                <c:pt idx="1180">
                  <c:v>46.364487028944609</c:v>
                </c:pt>
                <c:pt idx="1181">
                  <c:v>46.643904493703879</c:v>
                </c:pt>
                <c:pt idx="1182">
                  <c:v>46.919072484521692</c:v>
                </c:pt>
                <c:pt idx="1183">
                  <c:v>47.307667930979612</c:v>
                </c:pt>
                <c:pt idx="1184">
                  <c:v>47.654352802685978</c:v>
                </c:pt>
                <c:pt idx="1185">
                  <c:v>48.021899219145823</c:v>
                </c:pt>
                <c:pt idx="1186">
                  <c:v>48.489470434794413</c:v>
                </c:pt>
                <c:pt idx="1187">
                  <c:v>48.905413866541927</c:v>
                </c:pt>
                <c:pt idx="1188">
                  <c:v>49.442607174289279</c:v>
                </c:pt>
                <c:pt idx="1189">
                  <c:v>49.885569114716112</c:v>
                </c:pt>
                <c:pt idx="1190">
                  <c:v>50.362028326659491</c:v>
                </c:pt>
                <c:pt idx="1191">
                  <c:v>50.975907622042691</c:v>
                </c:pt>
                <c:pt idx="1192">
                  <c:v>51.477480775418897</c:v>
                </c:pt>
                <c:pt idx="1193">
                  <c:v>52.15561034155175</c:v>
                </c:pt>
                <c:pt idx="1194">
                  <c:v>52.742610521403734</c:v>
                </c:pt>
                <c:pt idx="1195">
                  <c:v>53.319392172562779</c:v>
                </c:pt>
                <c:pt idx="1196">
                  <c:v>54.060170404540017</c:v>
                </c:pt>
                <c:pt idx="1197">
                  <c:v>54.69748679836303</c:v>
                </c:pt>
                <c:pt idx="1198">
                  <c:v>55.467727113051097</c:v>
                </c:pt>
                <c:pt idx="1199">
                  <c:v>56.163967410821577</c:v>
                </c:pt>
                <c:pt idx="1200">
                  <c:v>56.981604550785413</c:v>
                </c:pt>
                <c:pt idx="1201">
                  <c:v>57.704297844258328</c:v>
                </c:pt>
                <c:pt idx="1202">
                  <c:v>58.45697126313469</c:v>
                </c:pt>
                <c:pt idx="1203">
                  <c:v>59.336947516029241</c:v>
                </c:pt>
                <c:pt idx="1204">
                  <c:v>60.121458460655077</c:v>
                </c:pt>
                <c:pt idx="1205">
                  <c:v>61.041565515053378</c:v>
                </c:pt>
                <c:pt idx="1206">
                  <c:v>61.851225548695481</c:v>
                </c:pt>
                <c:pt idx="1207">
                  <c:v>62.844590706601863</c:v>
                </c:pt>
                <c:pt idx="1208">
                  <c:v>63.68560375460229</c:v>
                </c:pt>
                <c:pt idx="1209">
                  <c:v>64.514817382225516</c:v>
                </c:pt>
                <c:pt idx="1210">
                  <c:v>65.534297935448521</c:v>
                </c:pt>
                <c:pt idx="1211">
                  <c:v>66.458137682753318</c:v>
                </c:pt>
                <c:pt idx="1212">
                  <c:v>67.50145417936875</c:v>
                </c:pt>
                <c:pt idx="1213">
                  <c:v>68.433115768062379</c:v>
                </c:pt>
                <c:pt idx="1214">
                  <c:v>69.314683767133189</c:v>
                </c:pt>
                <c:pt idx="1215">
                  <c:v>70.407889119400011</c:v>
                </c:pt>
                <c:pt idx="1216">
                  <c:v>71.346740877643356</c:v>
                </c:pt>
                <c:pt idx="1217">
                  <c:v>72.486828536308437</c:v>
                </c:pt>
                <c:pt idx="1218">
                  <c:v>73.465149057928173</c:v>
                </c:pt>
                <c:pt idx="1219">
                  <c:v>74.577417397531093</c:v>
                </c:pt>
                <c:pt idx="1220">
                  <c:v>75.579450284337256</c:v>
                </c:pt>
                <c:pt idx="1221">
                  <c:v>76.750023250529651</c:v>
                </c:pt>
                <c:pt idx="1222">
                  <c:v>77.737477817005413</c:v>
                </c:pt>
                <c:pt idx="1223">
                  <c:v>78.784500199109829</c:v>
                </c:pt>
                <c:pt idx="1224">
                  <c:v>80.026097969239245</c:v>
                </c:pt>
                <c:pt idx="1225">
                  <c:v>81.03121678563258</c:v>
                </c:pt>
                <c:pt idx="1226">
                  <c:v>82.214334056429408</c:v>
                </c:pt>
                <c:pt idx="1227">
                  <c:v>83.267980979915563</c:v>
                </c:pt>
                <c:pt idx="1228">
                  <c:v>84.502178647221157</c:v>
                </c:pt>
                <c:pt idx="1229">
                  <c:v>85.523456727489517</c:v>
                </c:pt>
                <c:pt idx="1230">
                  <c:v>86.546751492501699</c:v>
                </c:pt>
                <c:pt idx="1231">
                  <c:v>87.813084352157659</c:v>
                </c:pt>
                <c:pt idx="1232">
                  <c:v>88.873625985922331</c:v>
                </c:pt>
                <c:pt idx="1233">
                  <c:v>89.939631719808304</c:v>
                </c:pt>
                <c:pt idx="1234">
                  <c:v>91.15290471045293</c:v>
                </c:pt>
                <c:pt idx="1235">
                  <c:v>92.225594097192555</c:v>
                </c:pt>
                <c:pt idx="1236">
                  <c:v>93.412909407993865</c:v>
                </c:pt>
                <c:pt idx="1237">
                  <c:v>94.467509832003699</c:v>
                </c:pt>
                <c:pt idx="1238">
                  <c:v>95.674485208585594</c:v>
                </c:pt>
                <c:pt idx="1239">
                  <c:v>96.718497981795295</c:v>
                </c:pt>
                <c:pt idx="1240">
                  <c:v>97.751186874795451</c:v>
                </c:pt>
                <c:pt idx="1241">
                  <c:v>98.994693801374822</c:v>
                </c:pt>
                <c:pt idx="1242">
                  <c:v>100.0350743785815</c:v>
                </c:pt>
                <c:pt idx="1243">
                  <c:v>101.2453508428176</c:v>
                </c:pt>
                <c:pt idx="1244">
                  <c:v>102.1952236732846</c:v>
                </c:pt>
                <c:pt idx="1245">
                  <c:v>103.3837612251404</c:v>
                </c:pt>
                <c:pt idx="1246">
                  <c:v>104.3643990148197</c:v>
                </c:pt>
                <c:pt idx="1247">
                  <c:v>105.3295099328237</c:v>
                </c:pt>
                <c:pt idx="1248">
                  <c:v>106.5224255450776</c:v>
                </c:pt>
                <c:pt idx="1249">
                  <c:v>107.46716758456721</c:v>
                </c:pt>
                <c:pt idx="1250">
                  <c:v>108.5914467908662</c:v>
                </c:pt>
                <c:pt idx="1251">
                  <c:v>109.5257516453598</c:v>
                </c:pt>
                <c:pt idx="1252">
                  <c:v>110.62522394387859</c:v>
                </c:pt>
                <c:pt idx="1253">
                  <c:v>111.5410159393965</c:v>
                </c:pt>
                <c:pt idx="1254">
                  <c:v>112.5805637103083</c:v>
                </c:pt>
                <c:pt idx="1255">
                  <c:v>113.4970423403293</c:v>
                </c:pt>
                <c:pt idx="1256">
                  <c:v>114.3985271257111</c:v>
                </c:pt>
                <c:pt idx="1257">
                  <c:v>115.4152578230607</c:v>
                </c:pt>
                <c:pt idx="1258">
                  <c:v>116.2715775371223</c:v>
                </c:pt>
                <c:pt idx="1259">
                  <c:v>117.2767394700233</c:v>
                </c:pt>
                <c:pt idx="1260">
                  <c:v>118.13672519346891</c:v>
                </c:pt>
                <c:pt idx="1261">
                  <c:v>119.0676654913281</c:v>
                </c:pt>
                <c:pt idx="1262">
                  <c:v>119.8106419525536</c:v>
                </c:pt>
                <c:pt idx="1263">
                  <c:v>120.5954186979239</c:v>
                </c:pt>
                <c:pt idx="1264">
                  <c:v>121.48436706765391</c:v>
                </c:pt>
                <c:pt idx="1265">
                  <c:v>122.2342589650372</c:v>
                </c:pt>
                <c:pt idx="1266">
                  <c:v>123.12187583034201</c:v>
                </c:pt>
                <c:pt idx="1267">
                  <c:v>123.80054964149021</c:v>
                </c:pt>
                <c:pt idx="1268">
                  <c:v>124.47641966026239</c:v>
                </c:pt>
                <c:pt idx="1269">
                  <c:v>125.2415048053971</c:v>
                </c:pt>
                <c:pt idx="1270">
                  <c:v>125.9220166262004</c:v>
                </c:pt>
                <c:pt idx="1271">
                  <c:v>126.6215083316779</c:v>
                </c:pt>
                <c:pt idx="1272">
                  <c:v>127.22727520452951</c:v>
                </c:pt>
                <c:pt idx="1273">
                  <c:v>127.9265937756423</c:v>
                </c:pt>
                <c:pt idx="1274">
                  <c:v>128.47810662843219</c:v>
                </c:pt>
                <c:pt idx="1275">
                  <c:v>128.99714197406709</c:v>
                </c:pt>
                <c:pt idx="1276">
                  <c:v>129.60497883630961</c:v>
                </c:pt>
                <c:pt idx="1277">
                  <c:v>130.10213599136119</c:v>
                </c:pt>
                <c:pt idx="1278">
                  <c:v>130.56009693298839</c:v>
                </c:pt>
                <c:pt idx="1279">
                  <c:v>131.08378690645949</c:v>
                </c:pt>
                <c:pt idx="1280">
                  <c:v>131.49236243507039</c:v>
                </c:pt>
                <c:pt idx="1281">
                  <c:v>131.96080996383361</c:v>
                </c:pt>
                <c:pt idx="1282">
                  <c:v>132.32008303524071</c:v>
                </c:pt>
                <c:pt idx="1283">
                  <c:v>132.67923570530641</c:v>
                </c:pt>
                <c:pt idx="1284">
                  <c:v>133.05343952709089</c:v>
                </c:pt>
                <c:pt idx="1285">
                  <c:v>133.34857754610931</c:v>
                </c:pt>
                <c:pt idx="1286">
                  <c:v>133.65143123954749</c:v>
                </c:pt>
                <c:pt idx="1287">
                  <c:v>133.89751470012379</c:v>
                </c:pt>
                <c:pt idx="1288">
                  <c:v>134.15864272364291</c:v>
                </c:pt>
                <c:pt idx="1289">
                  <c:v>134.34997758398089</c:v>
                </c:pt>
                <c:pt idx="1290">
                  <c:v>134.5099356243359</c:v>
                </c:pt>
                <c:pt idx="1291">
                  <c:v>134.6776632947296</c:v>
                </c:pt>
                <c:pt idx="1292">
                  <c:v>134.78656023153511</c:v>
                </c:pt>
                <c:pt idx="1293">
                  <c:v>134.89216901449359</c:v>
                </c:pt>
                <c:pt idx="1294">
                  <c:v>134.951084556328</c:v>
                </c:pt>
                <c:pt idx="1295">
                  <c:v>134.98814898189499</c:v>
                </c:pt>
                <c:pt idx="1296">
                  <c:v>134.999412941835</c:v>
                </c:pt>
                <c:pt idx="1297">
                  <c:v>134.98225199912031</c:v>
                </c:pt>
                <c:pt idx="1298">
                  <c:v>134.9293457832558</c:v>
                </c:pt>
                <c:pt idx="1299">
                  <c:v>134.86124425349169</c:v>
                </c:pt>
                <c:pt idx="1300">
                  <c:v>134.7657737315246</c:v>
                </c:pt>
                <c:pt idx="1301">
                  <c:v>134.62315749882919</c:v>
                </c:pt>
                <c:pt idx="1302">
                  <c:v>134.47722375247741</c:v>
                </c:pt>
                <c:pt idx="1303">
                  <c:v>134.26569608788341</c:v>
                </c:pt>
                <c:pt idx="1304">
                  <c:v>134.07181105517699</c:v>
                </c:pt>
                <c:pt idx="1305">
                  <c:v>133.80734377664919</c:v>
                </c:pt>
                <c:pt idx="1306">
                  <c:v>133.5658455100702</c:v>
                </c:pt>
                <c:pt idx="1307">
                  <c:v>133.23553415607429</c:v>
                </c:pt>
                <c:pt idx="1308">
                  <c:v>132.9323585975356</c:v>
                </c:pt>
                <c:pt idx="1309">
                  <c:v>132.61685462662641</c:v>
                </c:pt>
                <c:pt idx="1310">
                  <c:v>132.19123383677751</c:v>
                </c:pt>
                <c:pt idx="1311">
                  <c:v>131.81789967840959</c:v>
                </c:pt>
                <c:pt idx="1312">
                  <c:v>131.34278625425</c:v>
                </c:pt>
                <c:pt idx="1313">
                  <c:v>130.9167358034739</c:v>
                </c:pt>
                <c:pt idx="1314">
                  <c:v>130.48208962776559</c:v>
                </c:pt>
                <c:pt idx="1315">
                  <c:v>129.91539213849981</c:v>
                </c:pt>
                <c:pt idx="1316">
                  <c:v>129.4261909006963</c:v>
                </c:pt>
                <c:pt idx="1317">
                  <c:v>128.79844756944499</c:v>
                </c:pt>
                <c:pt idx="1318">
                  <c:v>128.26075693319851</c:v>
                </c:pt>
                <c:pt idx="1319">
                  <c:v>127.6965165365131</c:v>
                </c:pt>
                <c:pt idx="1320">
                  <c:v>127.0012265181762</c:v>
                </c:pt>
                <c:pt idx="1321">
                  <c:v>126.3965773485907</c:v>
                </c:pt>
                <c:pt idx="1322">
                  <c:v>125.7693787476297</c:v>
                </c:pt>
                <c:pt idx="1323">
                  <c:v>125.0023423493826</c:v>
                </c:pt>
                <c:pt idx="1324">
                  <c:v>124.3586705554673</c:v>
                </c:pt>
                <c:pt idx="1325">
                  <c:v>123.51505461371799</c:v>
                </c:pt>
                <c:pt idx="1326">
                  <c:v>122.8264427484615</c:v>
                </c:pt>
                <c:pt idx="1327">
                  <c:v>121.9592724851364</c:v>
                </c:pt>
                <c:pt idx="1328">
                  <c:v>121.23667665406229</c:v>
                </c:pt>
                <c:pt idx="1329">
                  <c:v>120.4825744775903</c:v>
                </c:pt>
                <c:pt idx="1330">
                  <c:v>119.52714079213909</c:v>
                </c:pt>
                <c:pt idx="1331">
                  <c:v>118.7147530677816</c:v>
                </c:pt>
                <c:pt idx="1332">
                  <c:v>117.75965072718191</c:v>
                </c:pt>
                <c:pt idx="1333">
                  <c:v>116.9441844578357</c:v>
                </c:pt>
                <c:pt idx="1334">
                  <c:v>115.94871813512</c:v>
                </c:pt>
                <c:pt idx="1335">
                  <c:v>115.0941022234952</c:v>
                </c:pt>
                <c:pt idx="1336">
                  <c:v>114.2122620221824</c:v>
                </c:pt>
                <c:pt idx="1337">
                  <c:v>113.1385996340225</c:v>
                </c:pt>
                <c:pt idx="1338">
                  <c:v>112.2385018781888</c:v>
                </c:pt>
                <c:pt idx="1339">
                  <c:v>111.32992839196019</c:v>
                </c:pt>
                <c:pt idx="1340">
                  <c:v>110.20656003710781</c:v>
                </c:pt>
                <c:pt idx="1341">
                  <c:v>109.2592913375502</c:v>
                </c:pt>
                <c:pt idx="1342">
                  <c:v>108.0923588628755</c:v>
                </c:pt>
                <c:pt idx="1343">
                  <c:v>107.1726188113301</c:v>
                </c:pt>
                <c:pt idx="1344">
                  <c:v>106.219091110696</c:v>
                </c:pt>
                <c:pt idx="1345">
                  <c:v>105.03073080307129</c:v>
                </c:pt>
                <c:pt idx="1346">
                  <c:v>104.0565901530119</c:v>
                </c:pt>
                <c:pt idx="1347">
                  <c:v>102.8638457537874</c:v>
                </c:pt>
                <c:pt idx="1348">
                  <c:v>101.86922487817939</c:v>
                </c:pt>
                <c:pt idx="1349">
                  <c:v>100.8501466135656</c:v>
                </c:pt>
                <c:pt idx="1350">
                  <c:v>99.621886156862047</c:v>
                </c:pt>
                <c:pt idx="1351">
                  <c:v>98.609969398367625</c:v>
                </c:pt>
                <c:pt idx="1352">
                  <c:v>97.371188065047406</c:v>
                </c:pt>
                <c:pt idx="1353">
                  <c:v>96.32689877476453</c:v>
                </c:pt>
                <c:pt idx="1354">
                  <c:v>95.288154384853968</c:v>
                </c:pt>
                <c:pt idx="1355">
                  <c:v>94.029828231638817</c:v>
                </c:pt>
                <c:pt idx="1356">
                  <c:v>93.017628263763783</c:v>
                </c:pt>
                <c:pt idx="1357">
                  <c:v>91.960845858787593</c:v>
                </c:pt>
                <c:pt idx="1358">
                  <c:v>90.723716407950391</c:v>
                </c:pt>
                <c:pt idx="1359">
                  <c:v>89.65436392999689</c:v>
                </c:pt>
                <c:pt idx="1360">
                  <c:v>88.444808405187686</c:v>
                </c:pt>
                <c:pt idx="1361">
                  <c:v>87.39874538221008</c:v>
                </c:pt>
                <c:pt idx="1362">
                  <c:v>86.341104890391023</c:v>
                </c:pt>
                <c:pt idx="1363">
                  <c:v>85.091409865832318</c:v>
                </c:pt>
                <c:pt idx="1364">
                  <c:v>84.029325168946983</c:v>
                </c:pt>
                <c:pt idx="1365">
                  <c:v>82.782973094686326</c:v>
                </c:pt>
                <c:pt idx="1366">
                  <c:v>81.795281091055898</c:v>
                </c:pt>
                <c:pt idx="1367">
                  <c:v>80.787161740229976</c:v>
                </c:pt>
                <c:pt idx="1368">
                  <c:v>79.560288215157073</c:v>
                </c:pt>
                <c:pt idx="1369">
                  <c:v>78.564134063506131</c:v>
                </c:pt>
                <c:pt idx="1370">
                  <c:v>77.355940750512843</c:v>
                </c:pt>
                <c:pt idx="1371">
                  <c:v>76.345516729190081</c:v>
                </c:pt>
                <c:pt idx="1372">
                  <c:v>75.389867227392529</c:v>
                </c:pt>
                <c:pt idx="1373">
                  <c:v>74.179553587092599</c:v>
                </c:pt>
                <c:pt idx="1374">
                  <c:v>73.273041027578216</c:v>
                </c:pt>
                <c:pt idx="1375">
                  <c:v>72.111372833448939</c:v>
                </c:pt>
                <c:pt idx="1376">
                  <c:v>71.154631916621895</c:v>
                </c:pt>
                <c:pt idx="1377">
                  <c:v>70.024390663183027</c:v>
                </c:pt>
                <c:pt idx="1378">
                  <c:v>69.114092470097063</c:v>
                </c:pt>
                <c:pt idx="1379">
                  <c:v>67.972088323825545</c:v>
                </c:pt>
                <c:pt idx="1380">
                  <c:v>67.08965076266918</c:v>
                </c:pt>
                <c:pt idx="1381">
                  <c:v>66.216790981849726</c:v>
                </c:pt>
                <c:pt idx="1382">
                  <c:v>65.162023819983858</c:v>
                </c:pt>
                <c:pt idx="1383">
                  <c:v>64.284148237882064</c:v>
                </c:pt>
                <c:pt idx="1384">
                  <c:v>63.427272957656399</c:v>
                </c:pt>
                <c:pt idx="1385">
                  <c:v>62.435174167333571</c:v>
                </c:pt>
                <c:pt idx="1386">
                  <c:v>61.643421818717272</c:v>
                </c:pt>
                <c:pt idx="1387">
                  <c:v>60.691843146273108</c:v>
                </c:pt>
                <c:pt idx="1388">
                  <c:v>59.919511613907318</c:v>
                </c:pt>
                <c:pt idx="1389">
                  <c:v>59.014997462031872</c:v>
                </c:pt>
                <c:pt idx="1390">
                  <c:v>58.252473164319227</c:v>
                </c:pt>
                <c:pt idx="1391">
                  <c:v>57.510304158167443</c:v>
                </c:pt>
                <c:pt idx="1392">
                  <c:v>56.662578028853432</c:v>
                </c:pt>
                <c:pt idx="1393">
                  <c:v>55.957827672276117</c:v>
                </c:pt>
                <c:pt idx="1394">
                  <c:v>55.1835919850487</c:v>
                </c:pt>
                <c:pt idx="1395">
                  <c:v>54.529562342350687</c:v>
                </c:pt>
                <c:pt idx="1396">
                  <c:v>53.882783015110668</c:v>
                </c:pt>
                <c:pt idx="1397">
                  <c:v>53.156445725774631</c:v>
                </c:pt>
                <c:pt idx="1398">
                  <c:v>52.586140919443423</c:v>
                </c:pt>
                <c:pt idx="1399">
                  <c:v>51.891175340446047</c:v>
                </c:pt>
                <c:pt idx="1400">
                  <c:v>51.334118103438627</c:v>
                </c:pt>
                <c:pt idx="1401">
                  <c:v>50.818412073520321</c:v>
                </c:pt>
                <c:pt idx="1402">
                  <c:v>50.217098317743947</c:v>
                </c:pt>
                <c:pt idx="1403">
                  <c:v>49.737804826586022</c:v>
                </c:pt>
                <c:pt idx="1404">
                  <c:v>49.214786786144828</c:v>
                </c:pt>
                <c:pt idx="1405">
                  <c:v>48.773610239889962</c:v>
                </c:pt>
                <c:pt idx="1406">
                  <c:v>48.295135330902653</c:v>
                </c:pt>
                <c:pt idx="1407">
                  <c:v>47.913361929902059</c:v>
                </c:pt>
                <c:pt idx="1408">
                  <c:v>47.561354505141061</c:v>
                </c:pt>
                <c:pt idx="1409">
                  <c:v>47.153966780546718</c:v>
                </c:pt>
                <c:pt idx="1410">
                  <c:v>46.85247769401667</c:v>
                </c:pt>
                <c:pt idx="1411">
                  <c:v>46.52351105187585</c:v>
                </c:pt>
                <c:pt idx="1412">
                  <c:v>46.265427382530817</c:v>
                </c:pt>
                <c:pt idx="1413">
                  <c:v>46.035934593194341</c:v>
                </c:pt>
                <c:pt idx="1414">
                  <c:v>45.785236845226983</c:v>
                </c:pt>
                <c:pt idx="1415">
                  <c:v>45.602872325683101</c:v>
                </c:pt>
                <c:pt idx="1416">
                  <c:v>45.409999608515371</c:v>
                </c:pt>
                <c:pt idx="1417">
                  <c:v>45.284051092069859</c:v>
                </c:pt>
                <c:pt idx="1418">
                  <c:v>45.165641519957347</c:v>
                </c:pt>
                <c:pt idx="1419">
                  <c:v>45.087282310367783</c:v>
                </c:pt>
                <c:pt idx="1420">
                  <c:v>45.035096601784041</c:v>
                </c:pt>
                <c:pt idx="1421">
                  <c:v>45.003048741917887</c:v>
                </c:pt>
                <c:pt idx="1422">
                  <c:v>45.003041070445228</c:v>
                </c:pt>
                <c:pt idx="1423">
                  <c:v>45.034432534293053</c:v>
                </c:pt>
                <c:pt idx="1424">
                  <c:v>45.089032637935539</c:v>
                </c:pt>
                <c:pt idx="1425">
                  <c:v>45.162452603218419</c:v>
                </c:pt>
                <c:pt idx="1426">
                  <c:v>45.287462585187093</c:v>
                </c:pt>
                <c:pt idx="1427">
                  <c:v>45.423472671243637</c:v>
                </c:pt>
                <c:pt idx="1428">
                  <c:v>45.608474335072337</c:v>
                </c:pt>
                <c:pt idx="1429">
                  <c:v>45.793051837041553</c:v>
                </c:pt>
                <c:pt idx="1430">
                  <c:v>46.001125102896111</c:v>
                </c:pt>
                <c:pt idx="1431">
                  <c:v>46.268802450279871</c:v>
                </c:pt>
                <c:pt idx="1432">
                  <c:v>46.530551952858438</c:v>
                </c:pt>
                <c:pt idx="1433">
                  <c:v>46.872944124454932</c:v>
                </c:pt>
                <c:pt idx="1434">
                  <c:v>47.181893488942741</c:v>
                </c:pt>
                <c:pt idx="1435">
                  <c:v>47.531981456667047</c:v>
                </c:pt>
                <c:pt idx="1436">
                  <c:v>47.940578184961232</c:v>
                </c:pt>
                <c:pt idx="1437">
                  <c:v>48.336793467038817</c:v>
                </c:pt>
                <c:pt idx="1438">
                  <c:v>48.741983913754929</c:v>
                </c:pt>
                <c:pt idx="1439">
                  <c:v>49.258024506725107</c:v>
                </c:pt>
                <c:pt idx="1440">
                  <c:v>49.7049301216313</c:v>
                </c:pt>
                <c:pt idx="1441">
                  <c:v>50.273154786533887</c:v>
                </c:pt>
                <c:pt idx="1442">
                  <c:v>50.789351164600539</c:v>
                </c:pt>
                <c:pt idx="1443">
                  <c:v>51.31588650221903</c:v>
                </c:pt>
                <c:pt idx="1444">
                  <c:v>51.964261082042931</c:v>
                </c:pt>
                <c:pt idx="1445">
                  <c:v>52.530970057353379</c:v>
                </c:pt>
                <c:pt idx="1446">
                  <c:v>53.23612899622313</c:v>
                </c:pt>
                <c:pt idx="1447">
                  <c:v>53.86579305746212</c:v>
                </c:pt>
                <c:pt idx="1448">
                  <c:v>54.470972264698901</c:v>
                </c:pt>
                <c:pt idx="1449">
                  <c:v>55.277693843974149</c:v>
                </c:pt>
                <c:pt idx="1450">
                  <c:v>55.948376089355847</c:v>
                </c:pt>
                <c:pt idx="1451">
                  <c:v>56.634081465728997</c:v>
                </c:pt>
                <c:pt idx="1452">
                  <c:v>57.489131073844582</c:v>
                </c:pt>
                <c:pt idx="1453">
                  <c:v>58.233441118128198</c:v>
                </c:pt>
                <c:pt idx="1454">
                  <c:v>59.124269434894011</c:v>
                </c:pt>
                <c:pt idx="1455">
                  <c:v>59.896920522357632</c:v>
                </c:pt>
                <c:pt idx="1456">
                  <c:v>60.663604667258348</c:v>
                </c:pt>
                <c:pt idx="1457">
                  <c:v>61.608874444838072</c:v>
                </c:pt>
                <c:pt idx="1458">
                  <c:v>62.438972980353839</c:v>
                </c:pt>
                <c:pt idx="1459">
                  <c:v>63.431141166735998</c:v>
                </c:pt>
                <c:pt idx="1460">
                  <c:v>64.277255153178842</c:v>
                </c:pt>
                <c:pt idx="1461">
                  <c:v>65.139405630875942</c:v>
                </c:pt>
                <c:pt idx="1462">
                  <c:v>66.202379632598522</c:v>
                </c:pt>
                <c:pt idx="1463">
                  <c:v>67.084986086515812</c:v>
                </c:pt>
                <c:pt idx="1464">
                  <c:v>68.150965682292622</c:v>
                </c:pt>
                <c:pt idx="1465">
                  <c:v>69.091473684936872</c:v>
                </c:pt>
                <c:pt idx="1466">
                  <c:v>70.014542199758068</c:v>
                </c:pt>
                <c:pt idx="1467">
                  <c:v>71.164970820330808</c:v>
                </c:pt>
                <c:pt idx="1468">
                  <c:v>72.106913625279475</c:v>
                </c:pt>
                <c:pt idx="1469">
                  <c:v>73.20771959463427</c:v>
                </c:pt>
                <c:pt idx="1470">
                  <c:v>74.201748209604389</c:v>
                </c:pt>
                <c:pt idx="1471">
                  <c:v>75.197743088257752</c:v>
                </c:pt>
                <c:pt idx="1472">
                  <c:v>76.362110025658936</c:v>
                </c:pt>
                <c:pt idx="1473">
                  <c:v>77.381773439701789</c:v>
                </c:pt>
                <c:pt idx="1474">
                  <c:v>78.541423650318279</c:v>
                </c:pt>
                <c:pt idx="1475">
                  <c:v>79.570717681201046</c:v>
                </c:pt>
                <c:pt idx="1476">
                  <c:v>80.758286820173993</c:v>
                </c:pt>
                <c:pt idx="1477">
                  <c:v>81.778157870840687</c:v>
                </c:pt>
                <c:pt idx="1478">
                  <c:v>82.818405505459765</c:v>
                </c:pt>
                <c:pt idx="1479">
                  <c:v>84.039534302503171</c:v>
                </c:pt>
                <c:pt idx="1480">
                  <c:v>85.083485275539871</c:v>
                </c:pt>
                <c:pt idx="1481">
                  <c:v>86.329392989308118</c:v>
                </c:pt>
                <c:pt idx="1482">
                  <c:v>87.324050513241687</c:v>
                </c:pt>
                <c:pt idx="1483">
                  <c:v>88.597464045583393</c:v>
                </c:pt>
                <c:pt idx="1484">
                  <c:v>89.657907921427139</c:v>
                </c:pt>
                <c:pt idx="1485">
                  <c:v>90.696097744832457</c:v>
                </c:pt>
                <c:pt idx="1486">
                  <c:v>91.953186646184804</c:v>
                </c:pt>
                <c:pt idx="1487">
                  <c:v>93.028951944069249</c:v>
                </c:pt>
                <c:pt idx="1488">
                  <c:v>94.225434595161857</c:v>
                </c:pt>
                <c:pt idx="1489">
                  <c:v>95.269935112694839</c:v>
                </c:pt>
                <c:pt idx="1490">
                  <c:v>96.259895257367234</c:v>
                </c:pt>
                <c:pt idx="1491">
                  <c:v>97.524083079766271</c:v>
                </c:pt>
                <c:pt idx="1492">
                  <c:v>98.541275484188176</c:v>
                </c:pt>
                <c:pt idx="1493">
                  <c:v>99.752674427468648</c:v>
                </c:pt>
                <c:pt idx="1494">
                  <c:v>100.7429312180543</c:v>
                </c:pt>
                <c:pt idx="1495">
                  <c:v>101.9144569552674</c:v>
                </c:pt>
                <c:pt idx="1496">
                  <c:v>102.889798470727</c:v>
                </c:pt>
                <c:pt idx="1497">
                  <c:v>103.9349210900843</c:v>
                </c:pt>
                <c:pt idx="1498">
                  <c:v>105.1178208676547</c:v>
                </c:pt>
                <c:pt idx="1499">
                  <c:v>106.07844414673291</c:v>
                </c:pt>
                <c:pt idx="1500">
                  <c:v>107.2393010642939</c:v>
                </c:pt>
                <c:pt idx="1501">
                  <c:v>108.1985606985578</c:v>
                </c:pt>
                <c:pt idx="1502">
                  <c:v>109.3208030844105</c:v>
                </c:pt>
                <c:pt idx="1503">
                  <c:v>110.2682133417195</c:v>
                </c:pt>
                <c:pt idx="1504">
                  <c:v>111.19884845965601</c:v>
                </c:pt>
                <c:pt idx="1505">
                  <c:v>112.29535943091091</c:v>
                </c:pt>
                <c:pt idx="1506">
                  <c:v>113.20045912700159</c:v>
                </c:pt>
                <c:pt idx="1507">
                  <c:v>114.0867144221904</c:v>
                </c:pt>
                <c:pt idx="1508">
                  <c:v>115.1650557697748</c:v>
                </c:pt>
                <c:pt idx="1509">
                  <c:v>116.0159069215869</c:v>
                </c:pt>
                <c:pt idx="1510">
                  <c:v>117.0173263061219</c:v>
                </c:pt>
                <c:pt idx="1511">
                  <c:v>117.825783912764</c:v>
                </c:pt>
                <c:pt idx="1512">
                  <c:v>118.6326098833198</c:v>
                </c:pt>
                <c:pt idx="1513">
                  <c:v>119.556084859259</c:v>
                </c:pt>
                <c:pt idx="1514">
                  <c:v>120.3454606862898</c:v>
                </c:pt>
                <c:pt idx="1515">
                  <c:v>121.28026630913141</c:v>
                </c:pt>
                <c:pt idx="1516">
                  <c:v>122.013057806921</c:v>
                </c:pt>
                <c:pt idx="1517">
                  <c:v>122.7529072478378</c:v>
                </c:pt>
                <c:pt idx="1518">
                  <c:v>123.5999748359377</c:v>
                </c:pt>
                <c:pt idx="1519">
                  <c:v>124.30152184470521</c:v>
                </c:pt>
                <c:pt idx="1520">
                  <c:v>124.9563860683099</c:v>
                </c:pt>
                <c:pt idx="1521">
                  <c:v>125.7272417137671</c:v>
                </c:pt>
                <c:pt idx="1522">
                  <c:v>126.3402210779014</c:v>
                </c:pt>
                <c:pt idx="1523">
                  <c:v>127.05831477044249</c:v>
                </c:pt>
                <c:pt idx="1524">
                  <c:v>127.6413343165102</c:v>
                </c:pt>
                <c:pt idx="1525">
                  <c:v>128.2229768198269</c:v>
                </c:pt>
                <c:pt idx="1526">
                  <c:v>128.85141477285629</c:v>
                </c:pt>
                <c:pt idx="1527">
                  <c:v>129.37637943216171</c:v>
                </c:pt>
                <c:pt idx="1528">
                  <c:v>129.97066107940481</c:v>
                </c:pt>
                <c:pt idx="1529">
                  <c:v>130.43520319227181</c:v>
                </c:pt>
                <c:pt idx="1530">
                  <c:v>130.9549560838833</c:v>
                </c:pt>
                <c:pt idx="1531">
                  <c:v>131.3789571961299</c:v>
                </c:pt>
                <c:pt idx="1532">
                  <c:v>131.78192564965309</c:v>
                </c:pt>
                <c:pt idx="1533">
                  <c:v>132.2297999518378</c:v>
                </c:pt>
                <c:pt idx="1534">
                  <c:v>132.57549585954729</c:v>
                </c:pt>
                <c:pt idx="1535">
                  <c:v>132.96201754196949</c:v>
                </c:pt>
                <c:pt idx="1536">
                  <c:v>133.25038885971529</c:v>
                </c:pt>
                <c:pt idx="1537">
                  <c:v>133.53928950638161</c:v>
                </c:pt>
                <c:pt idx="1538">
                  <c:v>133.83192370540061</c:v>
                </c:pt>
                <c:pt idx="1539">
                  <c:v>134.0587609279101</c:v>
                </c:pt>
                <c:pt idx="1540">
                  <c:v>134.29308748383519</c:v>
                </c:pt>
                <c:pt idx="1541">
                  <c:v>134.46365836165219</c:v>
                </c:pt>
                <c:pt idx="1542">
                  <c:v>134.6115178602827</c:v>
                </c:pt>
                <c:pt idx="1543">
                  <c:v>134.76132232121191</c:v>
                </c:pt>
                <c:pt idx="1544">
                  <c:v>134.8541304120757</c:v>
                </c:pt>
                <c:pt idx="1545">
                  <c:v>134.93844211438221</c:v>
                </c:pt>
                <c:pt idx="1546">
                  <c:v>134.98081779636451</c:v>
                </c:pt>
                <c:pt idx="1547">
                  <c:v>134.9992551350598</c:v>
                </c:pt>
                <c:pt idx="1548">
                  <c:v>134.9886833465533</c:v>
                </c:pt>
                <c:pt idx="1549">
                  <c:v>134.95423330548459</c:v>
                </c:pt>
                <c:pt idx="1550">
                  <c:v>134.89444673348089</c:v>
                </c:pt>
                <c:pt idx="1551">
                  <c:v>134.79166324133789</c:v>
                </c:pt>
                <c:pt idx="1552">
                  <c:v>134.68117427340741</c:v>
                </c:pt>
                <c:pt idx="1553">
                  <c:v>134.5087486575255</c:v>
                </c:pt>
                <c:pt idx="1554">
                  <c:v>134.34087187865049</c:v>
                </c:pt>
                <c:pt idx="1555">
                  <c:v>134.15608782351029</c:v>
                </c:pt>
                <c:pt idx="1556">
                  <c:v>133.90458082934609</c:v>
                </c:pt>
                <c:pt idx="1557">
                  <c:v>133.66237214390139</c:v>
                </c:pt>
                <c:pt idx="1558">
                  <c:v>133.34046121449791</c:v>
                </c:pt>
                <c:pt idx="1559">
                  <c:v>133.05815709282959</c:v>
                </c:pt>
                <c:pt idx="1560">
                  <c:v>132.73052126350751</c:v>
                </c:pt>
                <c:pt idx="1561">
                  <c:v>132.32630952498309</c:v>
                </c:pt>
                <c:pt idx="1562">
                  <c:v>131.9615051449469</c:v>
                </c:pt>
                <c:pt idx="1563">
                  <c:v>131.48609559646229</c:v>
                </c:pt>
                <c:pt idx="1564">
                  <c:v>131.06020862023649</c:v>
                </c:pt>
                <c:pt idx="1565">
                  <c:v>130.62476428695001</c:v>
                </c:pt>
                <c:pt idx="1566">
                  <c:v>130.08037982250059</c:v>
                </c:pt>
                <c:pt idx="1567">
                  <c:v>129.6048716967141</c:v>
                </c:pt>
                <c:pt idx="1568">
                  <c:v>128.984421654616</c:v>
                </c:pt>
                <c:pt idx="1569">
                  <c:v>128.44714262269679</c:v>
                </c:pt>
                <c:pt idx="1570">
                  <c:v>127.9159796180778</c:v>
                </c:pt>
                <c:pt idx="1571">
                  <c:v>127.219117905209</c:v>
                </c:pt>
                <c:pt idx="1572">
                  <c:v>126.6326190406771</c:v>
                </c:pt>
                <c:pt idx="1573">
                  <c:v>125.8870160174428</c:v>
                </c:pt>
                <c:pt idx="1574">
                  <c:v>125.2601765861202</c:v>
                </c:pt>
                <c:pt idx="1575">
                  <c:v>124.58238106022699</c:v>
                </c:pt>
                <c:pt idx="1576">
                  <c:v>123.7695616349901</c:v>
                </c:pt>
                <c:pt idx="1577">
                  <c:v>123.0498233059903</c:v>
                </c:pt>
                <c:pt idx="1578">
                  <c:v>122.336387954155</c:v>
                </c:pt>
                <c:pt idx="1579">
                  <c:v>121.4740143553901</c:v>
                </c:pt>
                <c:pt idx="1580">
                  <c:v>120.73246586469639</c:v>
                </c:pt>
                <c:pt idx="1581">
                  <c:v>119.77169965368709</c:v>
                </c:pt>
                <c:pt idx="1582">
                  <c:v>118.99771901432941</c:v>
                </c:pt>
                <c:pt idx="1583">
                  <c:v>118.1856241220455</c:v>
                </c:pt>
                <c:pt idx="1584">
                  <c:v>117.22068628528829</c:v>
                </c:pt>
                <c:pt idx="1585">
                  <c:v>116.3735664485466</c:v>
                </c:pt>
                <c:pt idx="1586">
                  <c:v>115.3622227346261</c:v>
                </c:pt>
                <c:pt idx="1587">
                  <c:v>114.47957562705309</c:v>
                </c:pt>
                <c:pt idx="1588">
                  <c:v>113.5994272104838</c:v>
                </c:pt>
                <c:pt idx="1589">
                  <c:v>112.5154842209227</c:v>
                </c:pt>
                <c:pt idx="1590">
                  <c:v>111.6169761553045</c:v>
                </c:pt>
                <c:pt idx="1591">
                  <c:v>110.51849336080591</c:v>
                </c:pt>
                <c:pt idx="1592">
                  <c:v>109.5957105627019</c:v>
                </c:pt>
                <c:pt idx="1593">
                  <c:v>108.4690865149886</c:v>
                </c:pt>
                <c:pt idx="1594">
                  <c:v>107.4978753624904</c:v>
                </c:pt>
                <c:pt idx="1595">
                  <c:v>106.52086540423311</c:v>
                </c:pt>
                <c:pt idx="1596">
                  <c:v>105.35567669399821</c:v>
                </c:pt>
                <c:pt idx="1597">
                  <c:v>104.4038598968059</c:v>
                </c:pt>
                <c:pt idx="1598">
                  <c:v>103.3788071169722</c:v>
                </c:pt>
                <c:pt idx="1599">
                  <c:v>102.1698810443859</c:v>
                </c:pt>
                <c:pt idx="1600">
                  <c:v>101.18233808489769</c:v>
                </c:pt>
                <c:pt idx="1601">
                  <c:v>99.962446859023657</c:v>
                </c:pt>
                <c:pt idx="1602">
                  <c:v>98.952555938486512</c:v>
                </c:pt>
                <c:pt idx="1603">
                  <c:v>97.760495063961415</c:v>
                </c:pt>
                <c:pt idx="1604">
                  <c:v>96.706394040445147</c:v>
                </c:pt>
                <c:pt idx="1605">
                  <c:v>95.67631121844191</c:v>
                </c:pt>
                <c:pt idx="1606">
                  <c:v>94.428812186554254</c:v>
                </c:pt>
                <c:pt idx="1607">
                  <c:v>93.375894106263928</c:v>
                </c:pt>
                <c:pt idx="1608">
                  <c:v>92.12190058898247</c:v>
                </c:pt>
                <c:pt idx="1609">
                  <c:v>91.128537340640889</c:v>
                </c:pt>
                <c:pt idx="1610">
                  <c:v>90.086701099526664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E9-4C2F-8B58-C467B66CF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0543"/>
        <c:axId val="290256671"/>
      </c:scatterChart>
      <c:valAx>
        <c:axId val="383280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256671"/>
        <c:crosses val="autoZero"/>
        <c:crossBetween val="midCat"/>
      </c:valAx>
      <c:valAx>
        <c:axId val="29025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0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349153</xdr:colOff>
      <xdr:row>0</xdr:row>
      <xdr:rowOff>79630</xdr:rowOff>
    </xdr:from>
    <xdr:to>
      <xdr:col>24</xdr:col>
      <xdr:colOff>246983</xdr:colOff>
      <xdr:row>40</xdr:row>
      <xdr:rowOff>67013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E5DB96-D773-46FC-B368-DF6EDCF767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397649</xdr:colOff>
      <xdr:row>41</xdr:row>
      <xdr:rowOff>26673</xdr:rowOff>
    </xdr:from>
    <xdr:to>
      <xdr:col>48</xdr:col>
      <xdr:colOff>371599</xdr:colOff>
      <xdr:row>76</xdr:row>
      <xdr:rowOff>53086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EBC2AE-E0F0-328A-6D5E-781C64F62A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337336</xdr:colOff>
      <xdr:row>0</xdr:row>
      <xdr:rowOff>26543</xdr:rowOff>
    </xdr:from>
    <xdr:to>
      <xdr:col>48</xdr:col>
      <xdr:colOff>345055</xdr:colOff>
      <xdr:row>19</xdr:row>
      <xdr:rowOff>113133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E3634AE-E998-171A-4A98-C9F1F4E35D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374389</xdr:colOff>
      <xdr:row>20</xdr:row>
      <xdr:rowOff>21735</xdr:rowOff>
    </xdr:from>
    <xdr:to>
      <xdr:col>48</xdr:col>
      <xdr:colOff>318513</xdr:colOff>
      <xdr:row>40</xdr:row>
      <xdr:rowOff>116050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75F6692-0DDE-4271-BBD4-9359889F56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714</xdr:colOff>
      <xdr:row>112</xdr:row>
      <xdr:rowOff>162465</xdr:rowOff>
    </xdr:from>
    <xdr:to>
      <xdr:col>34</xdr:col>
      <xdr:colOff>174761</xdr:colOff>
      <xdr:row>142</xdr:row>
      <xdr:rowOff>18693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358C0D7-EED4-A842-8B2D-D2B7DD31DF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28755</xdr:colOff>
      <xdr:row>144</xdr:row>
      <xdr:rowOff>33176</xdr:rowOff>
    </xdr:from>
    <xdr:to>
      <xdr:col>34</xdr:col>
      <xdr:colOff>108383</xdr:colOff>
      <xdr:row>180</xdr:row>
      <xdr:rowOff>112811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FB2D759-450B-4CDB-899E-20A53C49FA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368894</xdr:colOff>
      <xdr:row>77</xdr:row>
      <xdr:rowOff>84181</xdr:rowOff>
    </xdr:from>
    <xdr:to>
      <xdr:col>48</xdr:col>
      <xdr:colOff>342844</xdr:colOff>
      <xdr:row>112</xdr:row>
      <xdr:rowOff>110594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216A2E7-C7FB-382A-8F59-F768AC1B12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058"/>
  <sheetViews>
    <sheetView tabSelected="1" topLeftCell="M1" zoomScale="70" zoomScaleNormal="85" workbookViewId="0">
      <selection activeCell="M9" sqref="M9"/>
    </sheetView>
  </sheetViews>
  <sheetFormatPr defaultRowHeight="14.3" x14ac:dyDescent="0.25"/>
  <cols>
    <col min="1" max="1" width="7" bestFit="1" customWidth="1"/>
    <col min="2" max="2" width="14" bestFit="1" customWidth="1"/>
    <col min="3" max="4" width="6.875" bestFit="1" customWidth="1"/>
    <col min="5" max="5" width="11.875" customWidth="1"/>
    <col min="6" max="7" width="11.875" bestFit="1" customWidth="1"/>
    <col min="8" max="9" width="12.5" bestFit="1" customWidth="1"/>
    <col min="10" max="10" width="13.375" customWidth="1"/>
    <col min="11" max="11" width="14" bestFit="1" customWidth="1"/>
    <col min="12" max="12" width="14.75" bestFit="1" customWidth="1"/>
    <col min="13" max="13" width="10.25" customWidth="1"/>
  </cols>
  <sheetData>
    <row r="1" spans="1:12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 x14ac:dyDescent="0.25">
      <c r="A2" s="1">
        <v>0</v>
      </c>
      <c r="B2">
        <v>1.2991034984588621</v>
      </c>
      <c r="C2">
        <v>215.89</v>
      </c>
      <c r="D2">
        <v>85.09</v>
      </c>
      <c r="E2">
        <v>87.678469410167281</v>
      </c>
      <c r="F2">
        <v>196.62550752146399</v>
      </c>
      <c r="G2">
        <v>107.09728409954459</v>
      </c>
      <c r="H2">
        <v>19.264492478535939</v>
      </c>
      <c r="I2">
        <v>-22.007284099544609</v>
      </c>
      <c r="J2">
        <v>1.53027797431655</v>
      </c>
      <c r="K2">
        <v>1.960527376332555</v>
      </c>
      <c r="L2">
        <v>-0.4302494020160057</v>
      </c>
    </row>
    <row r="3" spans="1:12" x14ac:dyDescent="0.25">
      <c r="A3" s="1">
        <v>1</v>
      </c>
      <c r="B3">
        <v>1.5322809219360349</v>
      </c>
      <c r="C3">
        <v>215.89</v>
      </c>
      <c r="D3">
        <v>85.09</v>
      </c>
      <c r="E3">
        <v>87.678469410167281</v>
      </c>
      <c r="F3">
        <v>195.32866779549391</v>
      </c>
      <c r="G3">
        <v>109.9649331038372</v>
      </c>
      <c r="H3">
        <v>20.561332204506101</v>
      </c>
      <c r="I3">
        <v>-24.874933103837179</v>
      </c>
      <c r="J3">
        <v>1.53027797431655</v>
      </c>
      <c r="K3">
        <v>2.030480603375707</v>
      </c>
      <c r="L3">
        <v>-0.50020262905915747</v>
      </c>
    </row>
    <row r="4" spans="1:12" x14ac:dyDescent="0.25">
      <c r="A4" s="1">
        <v>2</v>
      </c>
      <c r="B4">
        <v>1.6238887310028081</v>
      </c>
      <c r="C4">
        <v>215.89</v>
      </c>
      <c r="D4">
        <v>85.09</v>
      </c>
      <c r="E4">
        <v>87.739498088858738</v>
      </c>
      <c r="F4">
        <v>194.76482498443579</v>
      </c>
      <c r="G4">
        <v>111.0655807885088</v>
      </c>
      <c r="H4">
        <v>21.125175015564199</v>
      </c>
      <c r="I4">
        <v>-25.975580788508779</v>
      </c>
      <c r="J4">
        <v>1.5313431256978569</v>
      </c>
      <c r="K4">
        <v>2.0579629460957389</v>
      </c>
      <c r="L4">
        <v>-0.52661982039788158</v>
      </c>
    </row>
    <row r="5" spans="1:12" x14ac:dyDescent="0.25">
      <c r="A5" s="1">
        <v>3</v>
      </c>
      <c r="B5">
        <v>1.6847846508026121</v>
      </c>
      <c r="C5">
        <v>215.89</v>
      </c>
      <c r="D5">
        <v>85.09</v>
      </c>
      <c r="E5">
        <v>87.678469410167281</v>
      </c>
      <c r="F5">
        <v>194.37336848103061</v>
      </c>
      <c r="G5">
        <v>111.7884798564971</v>
      </c>
      <c r="H5">
        <v>21.516631518969351</v>
      </c>
      <c r="I5">
        <v>-26.698479856497141</v>
      </c>
      <c r="J5">
        <v>1.53027797431655</v>
      </c>
      <c r="K5">
        <v>2.0762317220356801</v>
      </c>
      <c r="L5">
        <v>-0.54595374771913052</v>
      </c>
    </row>
    <row r="6" spans="1:12" x14ac:dyDescent="0.25">
      <c r="A6" s="1">
        <v>4</v>
      </c>
      <c r="B6">
        <v>1.766731977462769</v>
      </c>
      <c r="C6">
        <v>216.14</v>
      </c>
      <c r="D6">
        <v>83.62</v>
      </c>
      <c r="E6">
        <v>92.321530589832719</v>
      </c>
      <c r="F6">
        <v>193.82587243911459</v>
      </c>
      <c r="G6">
        <v>112.7497610831763</v>
      </c>
      <c r="H6">
        <v>22.314127560885421</v>
      </c>
      <c r="I6">
        <v>-29.129761083176319</v>
      </c>
      <c r="J6">
        <v>1.611314679273244</v>
      </c>
      <c r="K6">
        <v>2.1008159200337269</v>
      </c>
      <c r="L6">
        <v>-0.48950124076048368</v>
      </c>
    </row>
    <row r="7" spans="1:12" x14ac:dyDescent="0.25">
      <c r="A7" s="1">
        <v>5</v>
      </c>
      <c r="B7">
        <v>1.8444182872772219</v>
      </c>
      <c r="C7">
        <v>216.38</v>
      </c>
      <c r="D7">
        <v>82.15</v>
      </c>
      <c r="E7">
        <v>96.08852815419516</v>
      </c>
      <c r="F7">
        <v>193.2851729961059</v>
      </c>
      <c r="G7">
        <v>113.6483726429166</v>
      </c>
      <c r="H7">
        <v>23.0948270038941</v>
      </c>
      <c r="I7">
        <v>-31.49837264291655</v>
      </c>
      <c r="J7">
        <v>1.6770611896859751</v>
      </c>
      <c r="K7">
        <v>2.1241218129780628</v>
      </c>
      <c r="L7">
        <v>-0.44706062329208818</v>
      </c>
    </row>
    <row r="8" spans="1:12" x14ac:dyDescent="0.25">
      <c r="A8" s="1">
        <v>6</v>
      </c>
      <c r="B8">
        <v>1.937991857528687</v>
      </c>
      <c r="C8">
        <v>216.38</v>
      </c>
      <c r="D8">
        <v>82.64</v>
      </c>
      <c r="E8">
        <v>101.7682889320207</v>
      </c>
      <c r="F8">
        <v>192.6063172306352</v>
      </c>
      <c r="G8">
        <v>114.7136582550789</v>
      </c>
      <c r="H8">
        <v>23.773682769364768</v>
      </c>
      <c r="I8">
        <v>-32.073658255078847</v>
      </c>
      <c r="J8">
        <v>1.7761917159846641</v>
      </c>
      <c r="K8">
        <v>2.152193884053502</v>
      </c>
      <c r="L8">
        <v>-0.37600216806883829</v>
      </c>
    </row>
    <row r="9" spans="1:12" x14ac:dyDescent="0.25">
      <c r="A9" s="1">
        <v>7</v>
      </c>
      <c r="B9">
        <v>2.0091371536254878</v>
      </c>
      <c r="C9">
        <v>215.89</v>
      </c>
      <c r="D9">
        <v>83.62</v>
      </c>
      <c r="E9">
        <v>110.1125882890755</v>
      </c>
      <c r="F9">
        <v>192.07031368726479</v>
      </c>
      <c r="G9">
        <v>115.510622162695</v>
      </c>
      <c r="H9">
        <v>23.81968631273514</v>
      </c>
      <c r="I9">
        <v>-31.890622162694999</v>
      </c>
      <c r="J9">
        <v>1.9218272135373169</v>
      </c>
      <c r="K9">
        <v>2.173537472882543</v>
      </c>
      <c r="L9">
        <v>-0.25171025934522612</v>
      </c>
    </row>
    <row r="10" spans="1:12" x14ac:dyDescent="0.25">
      <c r="A10" s="1">
        <v>8</v>
      </c>
      <c r="B10">
        <v>2.1167421340942378</v>
      </c>
      <c r="C10">
        <v>214.67</v>
      </c>
      <c r="D10">
        <v>86.06</v>
      </c>
      <c r="E10">
        <v>114.4439547804165</v>
      </c>
      <c r="F10">
        <v>191.22762199667611</v>
      </c>
      <c r="G10">
        <v>116.6938083544846</v>
      </c>
      <c r="H10">
        <v>23.44237800332391</v>
      </c>
      <c r="I10">
        <v>-30.6338083544846</v>
      </c>
      <c r="J10">
        <v>1.9974238199217731</v>
      </c>
      <c r="K10">
        <v>2.205818967023168</v>
      </c>
      <c r="L10">
        <v>-0.20839514710139539</v>
      </c>
    </row>
    <row r="11" spans="1:12" x14ac:dyDescent="0.25">
      <c r="A11" s="1">
        <v>9</v>
      </c>
      <c r="B11">
        <v>2.1979916095733638</v>
      </c>
      <c r="C11">
        <v>212.47</v>
      </c>
      <c r="D11">
        <v>89.98</v>
      </c>
      <c r="E11">
        <v>116.565051177078</v>
      </c>
      <c r="F11">
        <v>190.56626756685111</v>
      </c>
      <c r="G11">
        <v>117.56883405882721</v>
      </c>
      <c r="H11">
        <v>21.903732433148861</v>
      </c>
      <c r="I11">
        <v>-27.588834058827249</v>
      </c>
      <c r="J11">
        <v>2.0344439357957018</v>
      </c>
      <c r="K11">
        <v>2.2301938096669058</v>
      </c>
      <c r="L11">
        <v>-0.1957498738712036</v>
      </c>
    </row>
    <row r="12" spans="1:12" x14ac:dyDescent="0.25">
      <c r="A12" s="1">
        <v>10</v>
      </c>
      <c r="B12">
        <v>2.2672784328460689</v>
      </c>
      <c r="C12">
        <v>211</v>
      </c>
      <c r="D12">
        <v>92.91</v>
      </c>
      <c r="E12">
        <v>120.14138555207531</v>
      </c>
      <c r="F12">
        <v>189.98557865139</v>
      </c>
      <c r="G12">
        <v>118.3021074555836</v>
      </c>
      <c r="H12">
        <v>21.014421348609972</v>
      </c>
      <c r="I12">
        <v>-25.392107455583641</v>
      </c>
      <c r="J12">
        <v>2.0968627457916602</v>
      </c>
      <c r="K12">
        <v>2.2509798566487169</v>
      </c>
      <c r="L12">
        <v>-0.15411711085705709</v>
      </c>
    </row>
    <row r="13" spans="1:12" x14ac:dyDescent="0.25">
      <c r="A13" s="1">
        <v>11</v>
      </c>
      <c r="B13">
        <v>2.3503818511962891</v>
      </c>
      <c r="C13">
        <v>209.05</v>
      </c>
      <c r="D13">
        <v>96.82</v>
      </c>
      <c r="E13">
        <v>123.0238675557966</v>
      </c>
      <c r="F13">
        <v>189.26917899576611</v>
      </c>
      <c r="G13">
        <v>119.1654482385604</v>
      </c>
      <c r="H13">
        <v>19.78082100423396</v>
      </c>
      <c r="I13">
        <v>-22.34544823856044</v>
      </c>
      <c r="J13">
        <v>2.1471715473860802</v>
      </c>
      <c r="K13">
        <v>2.275910882153783</v>
      </c>
      <c r="L13">
        <v>-0.1287393347677033</v>
      </c>
    </row>
    <row r="14" spans="1:12" x14ac:dyDescent="0.25">
      <c r="A14" s="1">
        <v>12</v>
      </c>
      <c r="B14">
        <v>2.4286620616912842</v>
      </c>
      <c r="C14">
        <v>207.34</v>
      </c>
      <c r="D14">
        <v>99.27</v>
      </c>
      <c r="E14">
        <v>120.4257838019613</v>
      </c>
      <c r="F14">
        <v>188.57486940908271</v>
      </c>
      <c r="G14">
        <v>119.9621118108027</v>
      </c>
      <c r="H14">
        <v>18.76513059091732</v>
      </c>
      <c r="I14">
        <v>-20.692111810802729</v>
      </c>
      <c r="J14">
        <v>2.1018264316390791</v>
      </c>
      <c r="K14">
        <v>2.2993949453022822</v>
      </c>
      <c r="L14">
        <v>-0.19756851366320261</v>
      </c>
    </row>
    <row r="15" spans="1:12" x14ac:dyDescent="0.25">
      <c r="A15" s="1">
        <v>13</v>
      </c>
      <c r="B15">
        <v>2.51678466796875</v>
      </c>
      <c r="C15">
        <v>204.89</v>
      </c>
      <c r="D15">
        <v>103.18</v>
      </c>
      <c r="E15">
        <v>120.6997225508144</v>
      </c>
      <c r="F15">
        <v>187.77112774579101</v>
      </c>
      <c r="G15">
        <v>120.8391502196323</v>
      </c>
      <c r="H15">
        <v>17.118872254208949</v>
      </c>
      <c r="I15">
        <v>-17.65915021963227</v>
      </c>
      <c r="J15">
        <v>2.1066075647553602</v>
      </c>
      <c r="K15">
        <v>2.325831727185522</v>
      </c>
      <c r="L15">
        <v>-0.21922416243016141</v>
      </c>
    </row>
    <row r="16" spans="1:12" x14ac:dyDescent="0.25">
      <c r="A16" s="1">
        <v>14</v>
      </c>
      <c r="B16">
        <v>2.6170401573181148</v>
      </c>
      <c r="C16">
        <v>203.18</v>
      </c>
      <c r="D16">
        <v>105.62</v>
      </c>
      <c r="E16">
        <v>121.5042667192042</v>
      </c>
      <c r="F16">
        <v>186.8289080126456</v>
      </c>
      <c r="G16">
        <v>121.8106996892955</v>
      </c>
      <c r="H16">
        <v>16.35109198735438</v>
      </c>
      <c r="I16">
        <v>-16.19069968929546</v>
      </c>
      <c r="J16">
        <v>2.1206495094714821</v>
      </c>
      <c r="K16">
        <v>2.355908373990331</v>
      </c>
      <c r="L16">
        <v>-0.23525886451884939</v>
      </c>
    </row>
    <row r="17" spans="1:12" x14ac:dyDescent="0.25">
      <c r="A17" s="1">
        <v>15</v>
      </c>
      <c r="B17">
        <v>2.722447395324707</v>
      </c>
      <c r="C17">
        <v>200.73</v>
      </c>
      <c r="D17">
        <v>109.54</v>
      </c>
      <c r="E17">
        <v>122.1712171285446</v>
      </c>
      <c r="F17">
        <v>185.80723973494591</v>
      </c>
      <c r="G17">
        <v>122.80112772319831</v>
      </c>
      <c r="H17">
        <v>14.92276026505408</v>
      </c>
      <c r="I17">
        <v>-13.2611277231983</v>
      </c>
      <c r="J17">
        <v>2.132289990061996</v>
      </c>
      <c r="K17">
        <v>2.387530545392309</v>
      </c>
      <c r="L17">
        <v>-0.25524055533031298</v>
      </c>
    </row>
    <row r="18" spans="1:12" x14ac:dyDescent="0.25">
      <c r="A18" s="1">
        <v>16</v>
      </c>
      <c r="B18">
        <v>2.808885812759399</v>
      </c>
      <c r="C18">
        <v>198.29</v>
      </c>
      <c r="D18">
        <v>112.47</v>
      </c>
      <c r="E18">
        <v>121.6607510966366</v>
      </c>
      <c r="F18">
        <v>184.94639429752269</v>
      </c>
      <c r="G18">
        <v>123.58888906435131</v>
      </c>
      <c r="H18">
        <v>13.3436057024773</v>
      </c>
      <c r="I18">
        <v>-11.11888906435135</v>
      </c>
      <c r="J18">
        <v>2.1233806770856112</v>
      </c>
      <c r="K18">
        <v>2.413462070622717</v>
      </c>
      <c r="L18">
        <v>-0.29008139353710582</v>
      </c>
    </row>
    <row r="19" spans="1:12" x14ac:dyDescent="0.25">
      <c r="A19" s="1">
        <v>17</v>
      </c>
      <c r="B19">
        <v>2.8858878612518311</v>
      </c>
      <c r="C19">
        <v>196.33</v>
      </c>
      <c r="D19">
        <v>116.38</v>
      </c>
      <c r="E19">
        <v>123.6900675259798</v>
      </c>
      <c r="F19">
        <v>184.16254940925339</v>
      </c>
      <c r="G19">
        <v>124.2716458891728</v>
      </c>
      <c r="H19">
        <v>12.167450590746601</v>
      </c>
      <c r="I19">
        <v>-7.8916458891727643</v>
      </c>
      <c r="J19">
        <v>2.158798930342464</v>
      </c>
      <c r="K19">
        <v>2.4365626851704461</v>
      </c>
      <c r="L19">
        <v>-0.2777637548279821</v>
      </c>
    </row>
    <row r="20" spans="1:12" x14ac:dyDescent="0.25">
      <c r="A20" s="1">
        <v>18</v>
      </c>
      <c r="B20">
        <v>2.976592063903809</v>
      </c>
      <c r="C20">
        <v>194.87</v>
      </c>
      <c r="D20">
        <v>118.83</v>
      </c>
      <c r="E20">
        <v>122.78428086586911</v>
      </c>
      <c r="F20">
        <v>183.21929372047899</v>
      </c>
      <c r="G20">
        <v>125.05241021552349</v>
      </c>
      <c r="H20">
        <v>11.650706279521049</v>
      </c>
      <c r="I20">
        <v>-6.2224102155235101</v>
      </c>
      <c r="J20">
        <v>2.142989970802891</v>
      </c>
      <c r="K20">
        <v>2.463773945966039</v>
      </c>
      <c r="L20">
        <v>-0.32078397516314849</v>
      </c>
    </row>
    <row r="21" spans="1:12" x14ac:dyDescent="0.25">
      <c r="A21" s="1">
        <v>19</v>
      </c>
      <c r="B21">
        <v>3.0548498630523682</v>
      </c>
      <c r="C21">
        <v>192.91</v>
      </c>
      <c r="D21">
        <v>121.76</v>
      </c>
      <c r="E21">
        <v>125.25635871296291</v>
      </c>
      <c r="F21">
        <v>182.38865529812989</v>
      </c>
      <c r="G21">
        <v>125.70520355578751</v>
      </c>
      <c r="H21">
        <v>10.521344701870079</v>
      </c>
      <c r="I21">
        <v>-3.9452035557875011</v>
      </c>
      <c r="J21">
        <v>2.1861358686002892</v>
      </c>
      <c r="K21">
        <v>2.4872512857106068</v>
      </c>
      <c r="L21">
        <v>-0.30111541711031808</v>
      </c>
    </row>
    <row r="22" spans="1:12" x14ac:dyDescent="0.25">
      <c r="A22" s="1">
        <v>20</v>
      </c>
      <c r="B22">
        <v>3.132866382598877</v>
      </c>
      <c r="C22">
        <v>191.2</v>
      </c>
      <c r="D22">
        <v>124.21</v>
      </c>
      <c r="E22">
        <v>124.99202019855871</v>
      </c>
      <c r="F22">
        <v>181.54555157891889</v>
      </c>
      <c r="G22">
        <v>126.3363962353307</v>
      </c>
      <c r="H22">
        <v>9.6544484210811277</v>
      </c>
      <c r="I22">
        <v>-2.1263962353307448</v>
      </c>
      <c r="J22">
        <v>2.1815222911841059</v>
      </c>
      <c r="K22">
        <v>2.5106562415745599</v>
      </c>
      <c r="L22">
        <v>-0.32913395039045401</v>
      </c>
    </row>
    <row r="23" spans="1:12" x14ac:dyDescent="0.25">
      <c r="A23" s="1">
        <v>21</v>
      </c>
      <c r="B23">
        <v>3.2067334651947021</v>
      </c>
      <c r="C23">
        <v>190.71</v>
      </c>
      <c r="D23">
        <v>125.18</v>
      </c>
      <c r="E23">
        <v>126.5524727520915</v>
      </c>
      <c r="F23">
        <v>180.73388079573871</v>
      </c>
      <c r="G23">
        <v>126.9156793136834</v>
      </c>
      <c r="H23">
        <v>9.9761192042612663</v>
      </c>
      <c r="I23">
        <v>-1.735679313683349</v>
      </c>
      <c r="J23">
        <v>2.2087573260644069</v>
      </c>
      <c r="K23">
        <v>2.5328163663533072</v>
      </c>
      <c r="L23">
        <v>-0.32405904028890031</v>
      </c>
    </row>
    <row r="24" spans="1:12" x14ac:dyDescent="0.25">
      <c r="A24" s="1">
        <v>22</v>
      </c>
      <c r="B24">
        <v>3.3010132312774658</v>
      </c>
      <c r="C24">
        <v>187.78</v>
      </c>
      <c r="D24">
        <v>128.36000000000001</v>
      </c>
      <c r="E24">
        <v>128.29016319224311</v>
      </c>
      <c r="F24">
        <v>179.67960690210469</v>
      </c>
      <c r="G24">
        <v>127.62867262019201</v>
      </c>
      <c r="H24">
        <v>8.1003930978953349</v>
      </c>
      <c r="I24">
        <v>0.73132737980800755</v>
      </c>
      <c r="J24">
        <v>2.2390857456254811</v>
      </c>
      <c r="K24">
        <v>2.5611002961781359</v>
      </c>
      <c r="L24">
        <v>-0.32201455055265532</v>
      </c>
    </row>
    <row r="25" spans="1:12" x14ac:dyDescent="0.25">
      <c r="A25" s="1">
        <v>23</v>
      </c>
      <c r="B25">
        <v>3.392868280410767</v>
      </c>
      <c r="C25">
        <v>186.06</v>
      </c>
      <c r="D25">
        <v>131.05000000000001</v>
      </c>
      <c r="E25">
        <v>132.75425743410489</v>
      </c>
      <c r="F25">
        <v>178.63345327887711</v>
      </c>
      <c r="G25">
        <v>128.29438452456361</v>
      </c>
      <c r="H25">
        <v>7.4265467211229179</v>
      </c>
      <c r="I25">
        <v>2.755615475436429</v>
      </c>
      <c r="J25">
        <v>2.3169988882652901</v>
      </c>
      <c r="K25">
        <v>2.5886568109181272</v>
      </c>
      <c r="L25">
        <v>-0.27165792265283661</v>
      </c>
    </row>
    <row r="26" spans="1:12" x14ac:dyDescent="0.25">
      <c r="A26" s="1">
        <v>24</v>
      </c>
      <c r="B26">
        <v>3.4689996242523189</v>
      </c>
      <c r="C26">
        <v>184.35</v>
      </c>
      <c r="D26">
        <v>132.03</v>
      </c>
      <c r="E26">
        <v>131.76029970389791</v>
      </c>
      <c r="F26">
        <v>177.75274463987981</v>
      </c>
      <c r="G26">
        <v>128.82412408995751</v>
      </c>
      <c r="H26">
        <v>6.5972553601201867</v>
      </c>
      <c r="I26">
        <v>3.2058759100424652</v>
      </c>
      <c r="J26">
        <v>2.2996510532475281</v>
      </c>
      <c r="K26">
        <v>2.6114962140705931</v>
      </c>
      <c r="L26">
        <v>-0.31184516082306502</v>
      </c>
    </row>
    <row r="27" spans="1:12" x14ac:dyDescent="0.25">
      <c r="A27" s="1">
        <v>25</v>
      </c>
      <c r="B27">
        <v>3.544853687286377</v>
      </c>
      <c r="C27">
        <v>183.86</v>
      </c>
      <c r="D27">
        <v>133.01</v>
      </c>
      <c r="E27">
        <v>134.44374777291929</v>
      </c>
      <c r="F27">
        <v>176.86343967404821</v>
      </c>
      <c r="G27">
        <v>129.33179382661379</v>
      </c>
      <c r="H27">
        <v>6.9965603259518332</v>
      </c>
      <c r="I27">
        <v>3.678206173386172</v>
      </c>
      <c r="J27">
        <v>2.346486057358236</v>
      </c>
      <c r="K27">
        <v>2.6342524329808099</v>
      </c>
      <c r="L27">
        <v>-0.2877663756225739</v>
      </c>
    </row>
    <row r="28" spans="1:12" x14ac:dyDescent="0.25">
      <c r="A28" s="1">
        <v>26</v>
      </c>
      <c r="B28">
        <v>3.637482643127441</v>
      </c>
      <c r="C28">
        <v>180.93</v>
      </c>
      <c r="D28">
        <v>135.21</v>
      </c>
      <c r="E28">
        <v>138.9646547228561</v>
      </c>
      <c r="F28">
        <v>175.76216038665609</v>
      </c>
      <c r="G28">
        <v>129.92408666555531</v>
      </c>
      <c r="H28">
        <v>5.1678396133438582</v>
      </c>
      <c r="I28">
        <v>5.2859133344447571</v>
      </c>
      <c r="J28">
        <v>2.425390768810928</v>
      </c>
      <c r="K28">
        <v>2.6620411197331291</v>
      </c>
      <c r="L28">
        <v>-0.23665035092220149</v>
      </c>
    </row>
    <row r="29" spans="1:12" x14ac:dyDescent="0.25">
      <c r="A29" s="1">
        <v>27</v>
      </c>
      <c r="B29">
        <v>3.7144122123718262</v>
      </c>
      <c r="C29">
        <v>179.46</v>
      </c>
      <c r="D29">
        <v>135.94</v>
      </c>
      <c r="E29">
        <v>140.59933933652059</v>
      </c>
      <c r="F29">
        <v>174.83531026898939</v>
      </c>
      <c r="G29">
        <v>130.39257934983749</v>
      </c>
      <c r="H29">
        <v>4.6246897310105908</v>
      </c>
      <c r="I29">
        <v>5.5474206501624508</v>
      </c>
      <c r="J29">
        <v>2.4539213975510639</v>
      </c>
      <c r="K29">
        <v>2.6851199905064451</v>
      </c>
      <c r="L29">
        <v>-0.23119859295538081</v>
      </c>
    </row>
    <row r="30" spans="1:12" x14ac:dyDescent="0.25">
      <c r="A30" s="1">
        <v>28</v>
      </c>
      <c r="B30">
        <v>3.807443380355835</v>
      </c>
      <c r="C30">
        <v>177.75</v>
      </c>
      <c r="D30">
        <v>137.9</v>
      </c>
      <c r="E30">
        <v>145.00797980144131</v>
      </c>
      <c r="F30">
        <v>173.7004012892171</v>
      </c>
      <c r="G30">
        <v>130.93036759695971</v>
      </c>
      <c r="H30">
        <v>4.0495987107829023</v>
      </c>
      <c r="I30">
        <v>6.9696324030403218</v>
      </c>
      <c r="J30">
        <v>2.5308666892005851</v>
      </c>
      <c r="K30">
        <v>2.713029340901647</v>
      </c>
      <c r="L30">
        <v>-0.18216265170106241</v>
      </c>
    </row>
    <row r="31" spans="1:12" x14ac:dyDescent="0.25">
      <c r="A31" s="1">
        <v>29</v>
      </c>
      <c r="B31">
        <v>3.8857185840606689</v>
      </c>
      <c r="C31">
        <v>176.77</v>
      </c>
      <c r="D31">
        <v>137.9</v>
      </c>
      <c r="E31">
        <v>145.88552705465881</v>
      </c>
      <c r="F31">
        <v>172.73418401241889</v>
      </c>
      <c r="G31">
        <v>131.35817594398549</v>
      </c>
      <c r="H31">
        <v>4.0358159875810884</v>
      </c>
      <c r="I31">
        <v>6.5418240560144616</v>
      </c>
      <c r="J31">
        <v>2.5461827781110609</v>
      </c>
      <c r="K31">
        <v>2.7365119020130968</v>
      </c>
      <c r="L31">
        <v>-0.19032912390203641</v>
      </c>
    </row>
    <row r="32" spans="1:12" x14ac:dyDescent="0.25">
      <c r="A32" s="1">
        <v>30</v>
      </c>
      <c r="B32">
        <v>3.960690975189209</v>
      </c>
      <c r="C32">
        <v>175.31</v>
      </c>
      <c r="D32">
        <v>138.88</v>
      </c>
      <c r="E32">
        <v>148.90268711422061</v>
      </c>
      <c r="F32">
        <v>171.79956056479949</v>
      </c>
      <c r="G32">
        <v>131.74655392759539</v>
      </c>
      <c r="H32">
        <v>3.5104394352005102</v>
      </c>
      <c r="I32">
        <v>7.1334460724045528</v>
      </c>
      <c r="J32">
        <v>2.598842155210082</v>
      </c>
      <c r="K32">
        <v>2.7590036193516592</v>
      </c>
      <c r="L32">
        <v>-0.1601614641415767</v>
      </c>
    </row>
    <row r="33" spans="1:12" x14ac:dyDescent="0.25">
      <c r="A33" s="1">
        <v>31</v>
      </c>
      <c r="B33">
        <v>4.0568714141845703</v>
      </c>
      <c r="C33">
        <v>174.82</v>
      </c>
      <c r="D33">
        <v>139.37</v>
      </c>
      <c r="E33">
        <v>150.6422464572087</v>
      </c>
      <c r="F33">
        <v>170.5881742942772</v>
      </c>
      <c r="G33">
        <v>132.2138463323497</v>
      </c>
      <c r="H33">
        <v>4.2318257057228266</v>
      </c>
      <c r="I33">
        <v>7.1561536676502726</v>
      </c>
      <c r="J33">
        <v>2.6292031932790549</v>
      </c>
      <c r="K33">
        <v>2.787857751050268</v>
      </c>
      <c r="L33">
        <v>-0.15865455777121221</v>
      </c>
    </row>
    <row r="34" spans="1:12" x14ac:dyDescent="0.25">
      <c r="A34" s="1">
        <v>32</v>
      </c>
      <c r="B34">
        <v>4.1292035579681396</v>
      </c>
      <c r="C34">
        <v>172.86</v>
      </c>
      <c r="D34">
        <v>140.34</v>
      </c>
      <c r="E34">
        <v>153.434948822922</v>
      </c>
      <c r="F34">
        <v>169.66855088767451</v>
      </c>
      <c r="G34">
        <v>132.54213928395819</v>
      </c>
      <c r="H34">
        <v>3.1914491123255289</v>
      </c>
      <c r="I34">
        <v>7.7978607160417539</v>
      </c>
      <c r="J34">
        <v>2.677945044588987</v>
      </c>
      <c r="K34">
        <v>2.809557394185338</v>
      </c>
      <c r="L34">
        <v>-0.13161234959635151</v>
      </c>
    </row>
    <row r="35" spans="1:12" x14ac:dyDescent="0.25">
      <c r="A35" s="1">
        <v>33</v>
      </c>
      <c r="B35">
        <v>4.2209711074829102</v>
      </c>
      <c r="C35">
        <v>172.13</v>
      </c>
      <c r="D35">
        <v>140.59</v>
      </c>
      <c r="E35">
        <v>155.80679101271119</v>
      </c>
      <c r="F35">
        <v>168.4919440549146</v>
      </c>
      <c r="G35">
        <v>132.92979671066541</v>
      </c>
      <c r="H35">
        <v>3.638055945085398</v>
      </c>
      <c r="I35">
        <v>7.6602032893346461</v>
      </c>
      <c r="J35">
        <v>2.7193415001385208</v>
      </c>
      <c r="K35">
        <v>2.8370876590397698</v>
      </c>
      <c r="L35">
        <v>-0.1177461589012485</v>
      </c>
    </row>
    <row r="36" spans="1:12" x14ac:dyDescent="0.25">
      <c r="A36" s="1">
        <v>34</v>
      </c>
      <c r="B36">
        <v>4.2993113994598389</v>
      </c>
      <c r="C36">
        <v>171.15</v>
      </c>
      <c r="D36">
        <v>141.32</v>
      </c>
      <c r="E36">
        <v>159.07549825507891</v>
      </c>
      <c r="F36">
        <v>167.47937113723819</v>
      </c>
      <c r="G36">
        <v>133.23500082131449</v>
      </c>
      <c r="H36">
        <v>3.67062886276176</v>
      </c>
      <c r="I36">
        <v>8.0849991786855071</v>
      </c>
      <c r="J36">
        <v>2.7763912038016212</v>
      </c>
      <c r="K36">
        <v>2.860589746632848</v>
      </c>
      <c r="L36">
        <v>-8.4198542831227741E-2</v>
      </c>
    </row>
    <row r="37" spans="1:12" x14ac:dyDescent="0.25">
      <c r="A37" s="1">
        <v>35</v>
      </c>
      <c r="B37">
        <v>4.3908181190490723</v>
      </c>
      <c r="C37">
        <v>171.15</v>
      </c>
      <c r="D37">
        <v>141.32</v>
      </c>
      <c r="E37">
        <v>159.6235647861636</v>
      </c>
      <c r="F37">
        <v>166.28793026441841</v>
      </c>
      <c r="G37">
        <v>133.5612514781844</v>
      </c>
      <c r="H37">
        <v>4.8620697355815707</v>
      </c>
      <c r="I37">
        <v>7.7587485218155621</v>
      </c>
      <c r="J37">
        <v>2.785956769289033</v>
      </c>
      <c r="K37">
        <v>2.888041762509618</v>
      </c>
      <c r="L37">
        <v>-0.10208499322058499</v>
      </c>
    </row>
    <row r="38" spans="1:12" x14ac:dyDescent="0.25">
      <c r="A38" s="1">
        <v>36</v>
      </c>
      <c r="B38">
        <v>4.469280481338501</v>
      </c>
      <c r="C38">
        <v>170.91</v>
      </c>
      <c r="D38">
        <v>141.32</v>
      </c>
      <c r="E38">
        <v>159.3530091750296</v>
      </c>
      <c r="F38">
        <v>165.25952232973771</v>
      </c>
      <c r="G38">
        <v>133.8148627929566</v>
      </c>
      <c r="H38">
        <v>5.6504776702622621</v>
      </c>
      <c r="I38">
        <v>7.5051372070433899</v>
      </c>
      <c r="J38">
        <v>2.7812346830650001</v>
      </c>
      <c r="K38">
        <v>2.911580471196447</v>
      </c>
      <c r="L38">
        <v>-0.1303457881314469</v>
      </c>
    </row>
    <row r="39" spans="1:12" x14ac:dyDescent="0.25">
      <c r="A39" s="1">
        <v>37</v>
      </c>
      <c r="B39">
        <v>4.5603749752044678</v>
      </c>
      <c r="C39">
        <v>170.91</v>
      </c>
      <c r="D39">
        <v>141.32</v>
      </c>
      <c r="E39">
        <v>160.8209919741893</v>
      </c>
      <c r="F39">
        <v>164.05845267648471</v>
      </c>
      <c r="G39">
        <v>134.07884339575949</v>
      </c>
      <c r="H39">
        <v>6.8515473235153186</v>
      </c>
      <c r="I39">
        <v>7.2411566042405298</v>
      </c>
      <c r="J39">
        <v>2.8068558162729791</v>
      </c>
      <c r="K39">
        <v>2.9389088193562372</v>
      </c>
      <c r="L39">
        <v>-0.13205300308325851</v>
      </c>
    </row>
    <row r="40" spans="1:12" x14ac:dyDescent="0.25">
      <c r="A40" s="1">
        <v>38</v>
      </c>
      <c r="B40">
        <v>4.6417417526245117</v>
      </c>
      <c r="C40">
        <v>170.91</v>
      </c>
      <c r="D40">
        <v>141.32</v>
      </c>
      <c r="E40">
        <v>162.3156079734423</v>
      </c>
      <c r="F40">
        <v>162.97989488953601</v>
      </c>
      <c r="G40">
        <v>134.28680703722</v>
      </c>
      <c r="H40">
        <v>7.9301051104639546</v>
      </c>
      <c r="I40">
        <v>7.0331929627800207</v>
      </c>
      <c r="J40">
        <v>2.8329417865129281</v>
      </c>
      <c r="K40">
        <v>2.9633188525822498</v>
      </c>
      <c r="L40">
        <v>-0.13037706606932181</v>
      </c>
    </row>
    <row r="41" spans="1:12" x14ac:dyDescent="0.25">
      <c r="A41" s="1">
        <v>39</v>
      </c>
      <c r="B41">
        <v>4.7506923675537109</v>
      </c>
      <c r="C41">
        <v>171.15</v>
      </c>
      <c r="D41">
        <v>141.32</v>
      </c>
      <c r="E41">
        <v>162.5528115767178</v>
      </c>
      <c r="F41">
        <v>161.52836798797921</v>
      </c>
      <c r="G41">
        <v>134.52393077226591</v>
      </c>
      <c r="H41">
        <v>9.6216320120207968</v>
      </c>
      <c r="I41">
        <v>6.7960692277340797</v>
      </c>
      <c r="J41">
        <v>2.8370817703876812</v>
      </c>
      <c r="K41">
        <v>2.9960040370610099</v>
      </c>
      <c r="L41">
        <v>-0.1589222666733292</v>
      </c>
    </row>
    <row r="42" spans="1:12" x14ac:dyDescent="0.25">
      <c r="A42" s="1">
        <v>40</v>
      </c>
      <c r="B42">
        <v>4.8205447196960449</v>
      </c>
      <c r="C42">
        <v>171.15</v>
      </c>
      <c r="D42">
        <v>141.32</v>
      </c>
      <c r="E42">
        <v>162.5528115767178</v>
      </c>
      <c r="F42">
        <v>160.59397250138051</v>
      </c>
      <c r="G42">
        <v>134.65095152013899</v>
      </c>
      <c r="H42">
        <v>10.55602749861947</v>
      </c>
      <c r="I42">
        <v>6.6690484798610328</v>
      </c>
      <c r="J42">
        <v>2.8370817703876812</v>
      </c>
      <c r="K42">
        <v>3.01695974270371</v>
      </c>
      <c r="L42">
        <v>-0.17987797231602931</v>
      </c>
    </row>
    <row r="43" spans="1:12" x14ac:dyDescent="0.25">
      <c r="A43" s="1">
        <v>41</v>
      </c>
      <c r="B43">
        <v>4.9337680339813232</v>
      </c>
      <c r="C43">
        <v>172.13</v>
      </c>
      <c r="D43">
        <v>140.34</v>
      </c>
      <c r="E43">
        <v>162.5528115767178</v>
      </c>
      <c r="F43">
        <v>159.07437878056069</v>
      </c>
      <c r="G43">
        <v>134.8151697258028</v>
      </c>
      <c r="H43">
        <v>13.055621219439249</v>
      </c>
      <c r="I43">
        <v>5.5248302741971713</v>
      </c>
      <c r="J43">
        <v>2.8370817703876812</v>
      </c>
      <c r="K43">
        <v>3.0509267369892941</v>
      </c>
      <c r="L43">
        <v>-0.2138449666016129</v>
      </c>
    </row>
    <row r="44" spans="1:12" x14ac:dyDescent="0.25">
      <c r="A44" s="1">
        <v>42</v>
      </c>
      <c r="B44">
        <v>5.0089850425720206</v>
      </c>
      <c r="C44">
        <v>173.59</v>
      </c>
      <c r="D44">
        <v>140.34</v>
      </c>
      <c r="E44">
        <v>169.14358665193771</v>
      </c>
      <c r="F44">
        <v>158.0621684360174</v>
      </c>
      <c r="G44">
        <v>134.89569160252969</v>
      </c>
      <c r="H44">
        <v>15.52783156398263</v>
      </c>
      <c r="I44">
        <v>5.4443083974702802</v>
      </c>
      <c r="J44">
        <v>2.9521124957086462</v>
      </c>
      <c r="K44">
        <v>3.0734918395665032</v>
      </c>
      <c r="L44">
        <v>-0.1213793438578574</v>
      </c>
    </row>
    <row r="45" spans="1:12" x14ac:dyDescent="0.25">
      <c r="A45" s="1">
        <v>43</v>
      </c>
      <c r="B45">
        <v>5.1100969314575204</v>
      </c>
      <c r="C45">
        <v>174.33</v>
      </c>
      <c r="D45">
        <v>139.85</v>
      </c>
      <c r="E45">
        <v>170.9097230791777</v>
      </c>
      <c r="F45">
        <v>156.69912213581651</v>
      </c>
      <c r="G45">
        <v>134.96791060264621</v>
      </c>
      <c r="H45">
        <v>17.630877864183532</v>
      </c>
      <c r="I45">
        <v>4.8820893973538091</v>
      </c>
      <c r="J45">
        <v>2.9829373914033921</v>
      </c>
      <c r="K45">
        <v>3.103825406232152</v>
      </c>
      <c r="L45">
        <v>-0.1208880148287608</v>
      </c>
    </row>
    <row r="46" spans="1:12" x14ac:dyDescent="0.25">
      <c r="A46" s="1">
        <v>44</v>
      </c>
      <c r="B46">
        <v>5.1759271621704102</v>
      </c>
      <c r="C46">
        <v>174.57</v>
      </c>
      <c r="D46">
        <v>139.85</v>
      </c>
      <c r="E46">
        <v>172.30394827798341</v>
      </c>
      <c r="F46">
        <v>155.8107741445294</v>
      </c>
      <c r="G46">
        <v>134.99269546589269</v>
      </c>
      <c r="H46">
        <v>18.759225855470561</v>
      </c>
      <c r="I46">
        <v>4.8573045341072714</v>
      </c>
      <c r="J46">
        <v>3.0072712116368252</v>
      </c>
      <c r="K46">
        <v>3.12357447544602</v>
      </c>
      <c r="L46">
        <v>-0.1163032638091948</v>
      </c>
    </row>
    <row r="47" spans="1:12" x14ac:dyDescent="0.25">
      <c r="A47" s="1">
        <v>45</v>
      </c>
      <c r="B47">
        <v>5.2675566673278809</v>
      </c>
      <c r="C47">
        <v>174.82</v>
      </c>
      <c r="D47">
        <v>139.85</v>
      </c>
      <c r="E47">
        <v>173.82982490497039</v>
      </c>
      <c r="F47">
        <v>154.57382606776019</v>
      </c>
      <c r="G47">
        <v>134.99798190785319</v>
      </c>
      <c r="H47">
        <v>20.24617393223977</v>
      </c>
      <c r="I47">
        <v>4.8520180921468352</v>
      </c>
      <c r="J47">
        <v>3.033902782756972</v>
      </c>
      <c r="K47">
        <v>3.1510633269932611</v>
      </c>
      <c r="L47">
        <v>-0.1171605442362882</v>
      </c>
    </row>
    <row r="48" spans="1:12" x14ac:dyDescent="0.25">
      <c r="A48" s="1">
        <v>46</v>
      </c>
      <c r="B48">
        <v>5.3455119132995614</v>
      </c>
      <c r="C48">
        <v>175.06</v>
      </c>
      <c r="D48">
        <v>139.85</v>
      </c>
      <c r="E48">
        <v>175.42607874009909</v>
      </c>
      <c r="F48">
        <v>153.52168990667411</v>
      </c>
      <c r="G48">
        <v>134.97571121469869</v>
      </c>
      <c r="H48">
        <v>21.538310093325919</v>
      </c>
      <c r="I48">
        <v>4.8742887853013306</v>
      </c>
      <c r="J48">
        <v>3.0617626678775558</v>
      </c>
      <c r="K48">
        <v>3.1744499007847651</v>
      </c>
      <c r="L48">
        <v>-0.11268723290720881</v>
      </c>
    </row>
    <row r="49" spans="1:12" x14ac:dyDescent="0.25">
      <c r="A49" s="1">
        <v>47</v>
      </c>
      <c r="B49">
        <v>5.4498889446258536</v>
      </c>
      <c r="C49">
        <v>174.57</v>
      </c>
      <c r="D49">
        <v>139.85</v>
      </c>
      <c r="E49">
        <v>180</v>
      </c>
      <c r="F49">
        <v>152.11431536721199</v>
      </c>
      <c r="G49">
        <v>134.90738050922241</v>
      </c>
      <c r="H49">
        <v>22.455684632787982</v>
      </c>
      <c r="I49">
        <v>4.9426194907775596</v>
      </c>
      <c r="J49">
        <v>3.1415926535897931</v>
      </c>
      <c r="K49">
        <v>3.2057630101826531</v>
      </c>
      <c r="L49">
        <v>-6.4170356592859523E-2</v>
      </c>
    </row>
    <row r="50" spans="1:12" x14ac:dyDescent="0.25">
      <c r="A50" s="1">
        <v>48</v>
      </c>
      <c r="B50">
        <v>5.5242319107055664</v>
      </c>
      <c r="C50">
        <v>174.08</v>
      </c>
      <c r="D50">
        <v>139.37</v>
      </c>
      <c r="E50">
        <v>182.32153058983269</v>
      </c>
      <c r="F50">
        <v>151.11355170548941</v>
      </c>
      <c r="G50">
        <v>134.83185831140719</v>
      </c>
      <c r="H50">
        <v>22.966448294510599</v>
      </c>
      <c r="I50">
        <v>4.5381416885927592</v>
      </c>
      <c r="J50">
        <v>3.1821110060681401</v>
      </c>
      <c r="K50">
        <v>3.2280659000065661</v>
      </c>
      <c r="L50">
        <v>-4.5954893938426E-2</v>
      </c>
    </row>
    <row r="51" spans="1:12" x14ac:dyDescent="0.25">
      <c r="A51" s="1">
        <v>49</v>
      </c>
      <c r="B51">
        <v>5.5864512920379639</v>
      </c>
      <c r="C51">
        <v>171.88</v>
      </c>
      <c r="D51">
        <v>138.88</v>
      </c>
      <c r="E51">
        <v>187.8001878841817</v>
      </c>
      <c r="F51">
        <v>150.27745417567249</v>
      </c>
      <c r="G51">
        <v>134.75150903530661</v>
      </c>
      <c r="H51">
        <v>21.60254582432745</v>
      </c>
      <c r="I51">
        <v>4.1284909646934116</v>
      </c>
      <c r="J51">
        <v>3.277731614442934</v>
      </c>
      <c r="K51">
        <v>3.2467317144062862</v>
      </c>
      <c r="L51">
        <v>3.099990003664832E-2</v>
      </c>
    </row>
    <row r="52" spans="1:12" x14ac:dyDescent="0.25">
      <c r="A52" s="1">
        <v>50</v>
      </c>
      <c r="B52">
        <v>5.6815004348754883</v>
      </c>
      <c r="C52">
        <v>171.15</v>
      </c>
      <c r="D52">
        <v>138.88</v>
      </c>
      <c r="E52">
        <v>191.00354085174951</v>
      </c>
      <c r="F52">
        <v>149.0034691227213</v>
      </c>
      <c r="G52">
        <v>134.5986728214848</v>
      </c>
      <c r="H52">
        <v>22.146530877278678</v>
      </c>
      <c r="I52">
        <v>4.2813271785152267</v>
      </c>
      <c r="J52">
        <v>3.333640670830524</v>
      </c>
      <c r="K52">
        <v>3.275246457257543</v>
      </c>
      <c r="L52">
        <v>5.8394213572980469E-2</v>
      </c>
    </row>
    <row r="53" spans="1:12" x14ac:dyDescent="0.25">
      <c r="A53" s="1">
        <v>51</v>
      </c>
      <c r="B53">
        <v>5.7591207027435303</v>
      </c>
      <c r="C53">
        <v>168.46</v>
      </c>
      <c r="D53">
        <v>138.38999999999999</v>
      </c>
      <c r="E53">
        <v>195.9453959009229</v>
      </c>
      <c r="F53">
        <v>147.96666040701831</v>
      </c>
      <c r="G53">
        <v>134.44695866051799</v>
      </c>
      <c r="H53">
        <v>20.49333959298167</v>
      </c>
      <c r="I53">
        <v>3.9430413394819648</v>
      </c>
      <c r="J53">
        <v>3.419892312594905</v>
      </c>
      <c r="K53">
        <v>3.2985325376179548</v>
      </c>
      <c r="L53">
        <v>0.12135977497694971</v>
      </c>
    </row>
    <row r="54" spans="1:12" x14ac:dyDescent="0.25">
      <c r="A54" s="1">
        <v>52</v>
      </c>
      <c r="B54">
        <v>5.8598902225494376</v>
      </c>
      <c r="C54">
        <v>165.28</v>
      </c>
      <c r="D54">
        <v>137.41</v>
      </c>
      <c r="E54">
        <v>196.38954033403479</v>
      </c>
      <c r="F54">
        <v>146.62640911379091</v>
      </c>
      <c r="G54">
        <v>134.21405857496461</v>
      </c>
      <c r="H54">
        <v>18.653590886209059</v>
      </c>
      <c r="I54">
        <v>3.1959414250354432</v>
      </c>
      <c r="J54">
        <v>3.427644095307111</v>
      </c>
      <c r="K54">
        <v>3.3287633935597278</v>
      </c>
      <c r="L54">
        <v>9.8880701747383171E-2</v>
      </c>
    </row>
    <row r="55" spans="1:12" x14ac:dyDescent="0.25">
      <c r="A55" s="1">
        <v>53</v>
      </c>
      <c r="B55">
        <v>5.9733750820159912</v>
      </c>
      <c r="C55">
        <v>161.86000000000001</v>
      </c>
      <c r="D55">
        <v>135.94</v>
      </c>
      <c r="E55">
        <v>197.92791976200721</v>
      </c>
      <c r="F55">
        <v>145.12626444201089</v>
      </c>
      <c r="G55">
        <v>133.90340927685341</v>
      </c>
      <c r="H55">
        <v>16.733735557989121</v>
      </c>
      <c r="I55">
        <v>2.0365907231465599</v>
      </c>
      <c r="J55">
        <v>3.454493881470178</v>
      </c>
      <c r="K55">
        <v>3.3628088513996941</v>
      </c>
      <c r="L55">
        <v>9.1685030070483897E-2</v>
      </c>
    </row>
    <row r="56" spans="1:12" x14ac:dyDescent="0.25">
      <c r="A56" s="1">
        <v>54</v>
      </c>
      <c r="B56">
        <v>6.0410306453704834</v>
      </c>
      <c r="C56">
        <v>160.88</v>
      </c>
      <c r="D56">
        <v>135.44999999999999</v>
      </c>
      <c r="E56">
        <v>198.68735150521121</v>
      </c>
      <c r="F56">
        <v>144.23726635250159</v>
      </c>
      <c r="G56">
        <v>133.69397629459931</v>
      </c>
      <c r="H56">
        <v>16.6427336474984</v>
      </c>
      <c r="I56">
        <v>1.7560237054006791</v>
      </c>
      <c r="J56">
        <v>3.467748465833246</v>
      </c>
      <c r="K56">
        <v>3.383105520406041</v>
      </c>
      <c r="L56">
        <v>8.464294542720463E-2</v>
      </c>
    </row>
    <row r="57" spans="1:12" x14ac:dyDescent="0.25">
      <c r="A57" s="1">
        <v>55</v>
      </c>
      <c r="B57">
        <v>6.1065218448638916</v>
      </c>
      <c r="C57">
        <v>156.72</v>
      </c>
      <c r="D57">
        <v>133.99</v>
      </c>
      <c r="E57">
        <v>197.92791976200721</v>
      </c>
      <c r="F57">
        <v>143.38092754865269</v>
      </c>
      <c r="G57">
        <v>133.4740975222067</v>
      </c>
      <c r="H57">
        <v>13.339072451347331</v>
      </c>
      <c r="I57">
        <v>0.51590247779327569</v>
      </c>
      <c r="J57">
        <v>3.454493881470178</v>
      </c>
      <c r="K57">
        <v>3.4027528802540639</v>
      </c>
      <c r="L57">
        <v>5.1741001216113691E-2</v>
      </c>
    </row>
    <row r="58" spans="1:12" x14ac:dyDescent="0.25">
      <c r="A58" s="1">
        <v>56</v>
      </c>
      <c r="B58">
        <v>6.1828572750091553</v>
      </c>
      <c r="C58">
        <v>154.77000000000001</v>
      </c>
      <c r="D58">
        <v>133.5</v>
      </c>
      <c r="E58">
        <v>201.2092261342228</v>
      </c>
      <c r="F58">
        <v>142.3884769996256</v>
      </c>
      <c r="G58">
        <v>133.1966374572261</v>
      </c>
      <c r="H58">
        <v>12.381523000374409</v>
      </c>
      <c r="I58">
        <v>0.30336254277392533</v>
      </c>
      <c r="J58">
        <v>3.51176348143201</v>
      </c>
      <c r="K58">
        <v>3.4256535092976428</v>
      </c>
      <c r="L58">
        <v>8.6109972134367219E-2</v>
      </c>
    </row>
    <row r="59" spans="1:12" x14ac:dyDescent="0.25">
      <c r="A59" s="1">
        <v>57</v>
      </c>
      <c r="B59">
        <v>6.2643702030181876</v>
      </c>
      <c r="C59">
        <v>151.83000000000001</v>
      </c>
      <c r="D59">
        <v>132.03</v>
      </c>
      <c r="E59">
        <v>199.44003482817621</v>
      </c>
      <c r="F59">
        <v>141.33602756382891</v>
      </c>
      <c r="G59">
        <v>132.87535256139071</v>
      </c>
      <c r="H59">
        <v>10.493972436171131</v>
      </c>
      <c r="I59">
        <v>-0.84535256139074022</v>
      </c>
      <c r="J59">
        <v>3.480885268043838</v>
      </c>
      <c r="K59">
        <v>3.4501073877003532</v>
      </c>
      <c r="L59">
        <v>3.0777880343484831E-2</v>
      </c>
    </row>
    <row r="60" spans="1:12" x14ac:dyDescent="0.25">
      <c r="A60" s="1">
        <v>58</v>
      </c>
      <c r="B60">
        <v>6.3405086994171143</v>
      </c>
      <c r="C60">
        <v>149.88</v>
      </c>
      <c r="D60">
        <v>131.54</v>
      </c>
      <c r="E60">
        <v>200.18580300946479</v>
      </c>
      <c r="F60">
        <v>140.3603375987548</v>
      </c>
      <c r="G60">
        <v>132.55208907653741</v>
      </c>
      <c r="H60">
        <v>9.5196624012451707</v>
      </c>
      <c r="I60">
        <v>-1.012089076537364</v>
      </c>
      <c r="J60">
        <v>3.493901378263935</v>
      </c>
      <c r="K60">
        <v>3.472948936620031</v>
      </c>
      <c r="L60">
        <v>2.0952441643903971E-2</v>
      </c>
    </row>
    <row r="61" spans="1:12" x14ac:dyDescent="0.25">
      <c r="A61" s="1">
        <v>59</v>
      </c>
      <c r="B61">
        <v>6.4422821998596191</v>
      </c>
      <c r="C61">
        <v>147.19</v>
      </c>
      <c r="D61">
        <v>130.56</v>
      </c>
      <c r="E61">
        <v>198.434948822922</v>
      </c>
      <c r="F61">
        <v>139.0681599876128</v>
      </c>
      <c r="G61">
        <v>132.0853474955322</v>
      </c>
      <c r="H61">
        <v>8.1218400123871675</v>
      </c>
      <c r="I61">
        <v>-1.5253474955322019</v>
      </c>
      <c r="J61">
        <v>3.4633432079864348</v>
      </c>
      <c r="K61">
        <v>3.5034809867527819</v>
      </c>
      <c r="L61">
        <v>-4.0137778766347047E-2</v>
      </c>
    </row>
    <row r="62" spans="1:12" x14ac:dyDescent="0.25">
      <c r="A62" s="1">
        <v>60</v>
      </c>
      <c r="B62">
        <v>6.517427921295166</v>
      </c>
      <c r="C62">
        <v>145.22999999999999</v>
      </c>
      <c r="D62">
        <v>129.59</v>
      </c>
      <c r="E62">
        <v>195.9453959009229</v>
      </c>
      <c r="F62">
        <v>138.1235284704014</v>
      </c>
      <c r="G62">
        <v>131.7155211966799</v>
      </c>
      <c r="H62">
        <v>7.106471529598565</v>
      </c>
      <c r="I62">
        <v>-2.1255211966798702</v>
      </c>
      <c r="J62">
        <v>3.419892312594905</v>
      </c>
      <c r="K62">
        <v>3.5260247031834462</v>
      </c>
      <c r="L62">
        <v>-0.1061323905885412</v>
      </c>
    </row>
    <row r="63" spans="1:12" x14ac:dyDescent="0.25">
      <c r="A63" s="1">
        <v>61</v>
      </c>
      <c r="B63">
        <v>6.5961136817932129</v>
      </c>
      <c r="C63">
        <v>143.77000000000001</v>
      </c>
      <c r="D63">
        <v>129.59</v>
      </c>
      <c r="E63">
        <v>196.38954033403479</v>
      </c>
      <c r="F63">
        <v>137.14359649117841</v>
      </c>
      <c r="G63">
        <v>131.30555475635381</v>
      </c>
      <c r="H63">
        <v>6.6264035088216531</v>
      </c>
      <c r="I63">
        <v>-1.7155547563538109</v>
      </c>
      <c r="J63">
        <v>3.427644095307111</v>
      </c>
      <c r="K63">
        <v>3.5496304313328602</v>
      </c>
      <c r="L63">
        <v>-0.1219863360257492</v>
      </c>
    </row>
    <row r="64" spans="1:12" x14ac:dyDescent="0.25">
      <c r="A64" s="1">
        <v>62</v>
      </c>
      <c r="B64">
        <v>6.6588723659515381</v>
      </c>
      <c r="C64">
        <v>139.85</v>
      </c>
      <c r="D64">
        <v>128.12</v>
      </c>
      <c r="E64">
        <v>196.6992442339936</v>
      </c>
      <c r="F64">
        <v>136.36912252036299</v>
      </c>
      <c r="G64">
        <v>130.96206054800899</v>
      </c>
      <c r="H64">
        <v>3.4808774796370021</v>
      </c>
      <c r="I64">
        <v>-2.842060548008988</v>
      </c>
      <c r="J64">
        <v>3.4330494480676599</v>
      </c>
      <c r="K64">
        <v>3.568458036580358</v>
      </c>
      <c r="L64">
        <v>-0.1354085885126981</v>
      </c>
    </row>
    <row r="65" spans="1:12" x14ac:dyDescent="0.25">
      <c r="A65" s="1">
        <v>63</v>
      </c>
      <c r="B65">
        <v>6.7352786064147949</v>
      </c>
      <c r="C65">
        <v>137.65</v>
      </c>
      <c r="D65">
        <v>127.63</v>
      </c>
      <c r="E65">
        <v>197.92791976200721</v>
      </c>
      <c r="F65">
        <v>135.43517185547699</v>
      </c>
      <c r="G65">
        <v>130.52428283974041</v>
      </c>
      <c r="H65">
        <v>2.2148281445230111</v>
      </c>
      <c r="I65">
        <v>-2.8942828397404412</v>
      </c>
      <c r="J65">
        <v>3.454493881470178</v>
      </c>
      <c r="K65">
        <v>3.5913799087193352</v>
      </c>
      <c r="L65">
        <v>-0.13688602724915719</v>
      </c>
    </row>
    <row r="66" spans="1:12" x14ac:dyDescent="0.25">
      <c r="A66" s="1">
        <v>64</v>
      </c>
      <c r="B66">
        <v>6.8073387145996094</v>
      </c>
      <c r="C66">
        <v>135.44999999999999</v>
      </c>
      <c r="D66">
        <v>126.65</v>
      </c>
      <c r="E66">
        <v>195.9453959009229</v>
      </c>
      <c r="F66">
        <v>134.5637563568348</v>
      </c>
      <c r="G66">
        <v>130.0918937661616</v>
      </c>
      <c r="H66">
        <v>0.88624364316521564</v>
      </c>
      <c r="I66">
        <v>-3.4418937661616269</v>
      </c>
      <c r="J66">
        <v>3.419892312594905</v>
      </c>
      <c r="K66">
        <v>3.612997941174779</v>
      </c>
      <c r="L66">
        <v>-0.19310562857987451</v>
      </c>
    </row>
    <row r="67" spans="1:12" x14ac:dyDescent="0.25">
      <c r="A67" s="1">
        <v>65</v>
      </c>
      <c r="B67">
        <v>6.8928611278533944</v>
      </c>
      <c r="C67">
        <v>134.22999999999999</v>
      </c>
      <c r="D67">
        <v>126.65</v>
      </c>
      <c r="E67">
        <v>194.82647997035571</v>
      </c>
      <c r="F67">
        <v>133.54196844138471</v>
      </c>
      <c r="G67">
        <v>129.5544293553765</v>
      </c>
      <c r="H67">
        <v>0.6880315586153074</v>
      </c>
      <c r="I67">
        <v>-2.904429355376493</v>
      </c>
      <c r="J67">
        <v>3.4003635455534909</v>
      </c>
      <c r="K67">
        <v>3.6386546651509151</v>
      </c>
      <c r="L67">
        <v>-0.2382911195974238</v>
      </c>
    </row>
    <row r="68" spans="1:12" x14ac:dyDescent="0.25">
      <c r="A68" s="1">
        <v>66</v>
      </c>
      <c r="B68">
        <v>6.9724481105804443</v>
      </c>
      <c r="C68">
        <v>133.01</v>
      </c>
      <c r="D68">
        <v>126.16</v>
      </c>
      <c r="E68">
        <v>194.82647997035571</v>
      </c>
      <c r="F68">
        <v>132.60376883923689</v>
      </c>
      <c r="G68">
        <v>129.03087021568521</v>
      </c>
      <c r="H68">
        <v>0.40623116076312732</v>
      </c>
      <c r="I68">
        <v>-2.8708702156851871</v>
      </c>
      <c r="J68">
        <v>3.4003635455534909</v>
      </c>
      <c r="K68">
        <v>3.6625307599690302</v>
      </c>
      <c r="L68">
        <v>-0.26216721441553892</v>
      </c>
    </row>
    <row r="69" spans="1:12" x14ac:dyDescent="0.25">
      <c r="A69" s="1">
        <v>67</v>
      </c>
      <c r="B69">
        <v>7.0444364547729492</v>
      </c>
      <c r="C69">
        <v>131.79</v>
      </c>
      <c r="D69">
        <v>125.67</v>
      </c>
      <c r="E69">
        <v>196.16449915225689</v>
      </c>
      <c r="F69">
        <v>131.7661267453494</v>
      </c>
      <c r="G69">
        <v>128.53812571450291</v>
      </c>
      <c r="H69">
        <v>2.387325465062418E-2</v>
      </c>
      <c r="I69">
        <v>-2.8681257145028809</v>
      </c>
      <c r="J69">
        <v>3.4237163857325088</v>
      </c>
      <c r="K69">
        <v>3.684127263226781</v>
      </c>
      <c r="L69">
        <v>-0.26041087749427261</v>
      </c>
    </row>
    <row r="70" spans="1:12" x14ac:dyDescent="0.25">
      <c r="A70" s="1">
        <v>68</v>
      </c>
      <c r="B70">
        <v>7.1392972469329834</v>
      </c>
      <c r="C70">
        <v>129.1</v>
      </c>
      <c r="D70">
        <v>124.69</v>
      </c>
      <c r="E70">
        <v>197.4471884232822</v>
      </c>
      <c r="F70">
        <v>130.67895522241571</v>
      </c>
      <c r="G70">
        <v>127.8614154638563</v>
      </c>
      <c r="H70">
        <v>-1.578955222415658</v>
      </c>
      <c r="I70">
        <v>-3.1714154638562921</v>
      </c>
      <c r="J70">
        <v>3.446103536791906</v>
      </c>
      <c r="K70">
        <v>3.7125855008747921</v>
      </c>
      <c r="L70">
        <v>-0.26648196408288621</v>
      </c>
    </row>
    <row r="71" spans="1:12" x14ac:dyDescent="0.25">
      <c r="A71" s="1">
        <v>69</v>
      </c>
      <c r="B71">
        <v>7.2166099548339844</v>
      </c>
      <c r="C71">
        <v>126.41</v>
      </c>
      <c r="D71">
        <v>123.72</v>
      </c>
      <c r="E71">
        <v>201.50143432404789</v>
      </c>
      <c r="F71">
        <v>129.8074248833183</v>
      </c>
      <c r="G71">
        <v>127.2871849164073</v>
      </c>
      <c r="H71">
        <v>-3.3974248833183078</v>
      </c>
      <c r="I71">
        <v>-3.5671849164072849</v>
      </c>
      <c r="J71">
        <v>3.5168634764457498</v>
      </c>
      <c r="K71">
        <v>3.7357793132450912</v>
      </c>
      <c r="L71">
        <v>-0.2189158367993409</v>
      </c>
    </row>
    <row r="72" spans="1:12" x14ac:dyDescent="0.25">
      <c r="A72" s="1">
        <v>70</v>
      </c>
      <c r="B72">
        <v>7.3088524341583252</v>
      </c>
      <c r="C72">
        <v>124.69</v>
      </c>
      <c r="D72">
        <v>123.23</v>
      </c>
      <c r="E72">
        <v>202.68055960702489</v>
      </c>
      <c r="F72">
        <v>128.78536323584609</v>
      </c>
      <c r="G72">
        <v>126.5758502201038</v>
      </c>
      <c r="H72">
        <v>-4.0953632358460936</v>
      </c>
      <c r="I72">
        <v>-3.3458502201038409</v>
      </c>
      <c r="J72">
        <v>3.5374430949272089</v>
      </c>
      <c r="K72">
        <v>3.7634520570423931</v>
      </c>
      <c r="L72">
        <v>-0.22600896211518459</v>
      </c>
    </row>
    <row r="73" spans="1:12" x14ac:dyDescent="0.25">
      <c r="A73" s="1">
        <v>71</v>
      </c>
      <c r="B73">
        <v>7.3914692401885986</v>
      </c>
      <c r="C73">
        <v>122.98</v>
      </c>
      <c r="D73">
        <v>122.74</v>
      </c>
      <c r="E73">
        <v>205.46334506187159</v>
      </c>
      <c r="F73">
        <v>127.8869734609914</v>
      </c>
      <c r="G73">
        <v>125.91495220510561</v>
      </c>
      <c r="H73">
        <v>-4.9069734609914377</v>
      </c>
      <c r="I73">
        <v>-3.1749522051055692</v>
      </c>
      <c r="J73">
        <v>3.5860118634908922</v>
      </c>
      <c r="K73">
        <v>3.788237098851476</v>
      </c>
      <c r="L73">
        <v>-0.2022252353605842</v>
      </c>
    </row>
    <row r="74" spans="1:12" x14ac:dyDescent="0.25">
      <c r="A74" s="1">
        <v>72</v>
      </c>
      <c r="B74">
        <v>7.4821395874023438</v>
      </c>
      <c r="C74">
        <v>121.27</v>
      </c>
      <c r="D74">
        <v>121.27</v>
      </c>
      <c r="E74">
        <v>206.9276778510405</v>
      </c>
      <c r="F74">
        <v>126.9201974185069</v>
      </c>
      <c r="G74">
        <v>125.1642529706572</v>
      </c>
      <c r="H74">
        <v>-5.6501974185068633</v>
      </c>
      <c r="I74">
        <v>-3.894252970657178</v>
      </c>
      <c r="J74">
        <v>3.6115692920068012</v>
      </c>
      <c r="K74">
        <v>3.8154382030156002</v>
      </c>
      <c r="L74">
        <v>-0.20386891100879859</v>
      </c>
    </row>
    <row r="75" spans="1:12" x14ac:dyDescent="0.25">
      <c r="A75" s="1">
        <v>73</v>
      </c>
      <c r="B75">
        <v>7.5539216995239258</v>
      </c>
      <c r="C75">
        <v>118.34</v>
      </c>
      <c r="D75">
        <v>120.29</v>
      </c>
      <c r="E75">
        <v>214.3460974000615</v>
      </c>
      <c r="F75">
        <v>126.1695172586569</v>
      </c>
      <c r="G75">
        <v>124.5514582167108</v>
      </c>
      <c r="H75">
        <v>-7.829517258656864</v>
      </c>
      <c r="I75">
        <v>-4.2614582167108352</v>
      </c>
      <c r="J75">
        <v>3.74104513843153</v>
      </c>
      <c r="K75">
        <v>3.8369728366520741</v>
      </c>
      <c r="L75">
        <v>-9.59276982205437E-2</v>
      </c>
    </row>
    <row r="76" spans="1:12" x14ac:dyDescent="0.25">
      <c r="A76" s="1">
        <v>74</v>
      </c>
      <c r="B76">
        <v>7.6399409770965576</v>
      </c>
      <c r="C76">
        <v>117.6</v>
      </c>
      <c r="D76">
        <v>119.32</v>
      </c>
      <c r="E76">
        <v>214.7960262782683</v>
      </c>
      <c r="F76">
        <v>125.287587905175</v>
      </c>
      <c r="G76">
        <v>123.79604366648999</v>
      </c>
      <c r="H76">
        <v>-7.6875879051750076</v>
      </c>
      <c r="I76">
        <v>-4.4760436664899856</v>
      </c>
      <c r="J76">
        <v>3.7488978787560439</v>
      </c>
      <c r="K76">
        <v>3.862778619923863</v>
      </c>
      <c r="L76">
        <v>-0.1138807411678191</v>
      </c>
    </row>
    <row r="77" spans="1:12" x14ac:dyDescent="0.25">
      <c r="A77" s="1">
        <v>75</v>
      </c>
      <c r="B77">
        <v>7.7240438461303711</v>
      </c>
      <c r="C77">
        <v>114.91</v>
      </c>
      <c r="D77">
        <v>116.87</v>
      </c>
      <c r="E77">
        <v>217.6656211985833</v>
      </c>
      <c r="F77">
        <v>124.4444320078659</v>
      </c>
      <c r="G77">
        <v>123.0356968244665</v>
      </c>
      <c r="H77">
        <v>-9.534432007865874</v>
      </c>
      <c r="I77">
        <v>-6.1656968244665222</v>
      </c>
      <c r="J77">
        <v>3.7989817583140448</v>
      </c>
      <c r="K77">
        <v>3.888009480634008</v>
      </c>
      <c r="L77">
        <v>-8.9027722319963143E-2</v>
      </c>
    </row>
    <row r="78" spans="1:12" x14ac:dyDescent="0.25">
      <c r="A78" s="1">
        <v>76</v>
      </c>
      <c r="B78">
        <v>7.8253729343414307</v>
      </c>
      <c r="C78">
        <v>114.43</v>
      </c>
      <c r="D78">
        <v>116.38</v>
      </c>
      <c r="E78">
        <v>219.40066066347941</v>
      </c>
      <c r="F78">
        <v>123.4544604034505</v>
      </c>
      <c r="G78">
        <v>122.0917268398341</v>
      </c>
      <c r="H78">
        <v>-9.0244604034504619</v>
      </c>
      <c r="I78">
        <v>-5.711726839834057</v>
      </c>
      <c r="J78">
        <v>3.8292639096285219</v>
      </c>
      <c r="K78">
        <v>3.9184082070973258</v>
      </c>
      <c r="L78">
        <v>-8.9144297468803479E-2</v>
      </c>
    </row>
    <row r="79" spans="1:12" x14ac:dyDescent="0.25">
      <c r="A79" s="1">
        <v>77</v>
      </c>
      <c r="B79">
        <v>7.8901996612548828</v>
      </c>
      <c r="C79">
        <v>113.45</v>
      </c>
      <c r="D79">
        <v>115.89</v>
      </c>
      <c r="E79">
        <v>220.42607874009909</v>
      </c>
      <c r="F79">
        <v>122.83634473638421</v>
      </c>
      <c r="G79">
        <v>121.47219852637051</v>
      </c>
      <c r="H79">
        <v>-9.386344736384217</v>
      </c>
      <c r="I79">
        <v>-5.5821985263705471</v>
      </c>
      <c r="J79">
        <v>3.8471608312750041</v>
      </c>
      <c r="K79">
        <v>3.9378562251713611</v>
      </c>
      <c r="L79">
        <v>-9.0695393896357057E-2</v>
      </c>
    </row>
    <row r="80" spans="1:12" x14ac:dyDescent="0.25">
      <c r="A80" s="1">
        <v>78</v>
      </c>
      <c r="B80">
        <v>7.9535841941833496</v>
      </c>
      <c r="C80">
        <v>113.45</v>
      </c>
      <c r="D80">
        <v>115.4</v>
      </c>
      <c r="E80">
        <v>220.42607874009909</v>
      </c>
      <c r="F80">
        <v>122.2437403748014</v>
      </c>
      <c r="G80">
        <v>120.85494215464649</v>
      </c>
      <c r="H80">
        <v>-8.7937403748013878</v>
      </c>
      <c r="I80">
        <v>-5.4549421546465169</v>
      </c>
      <c r="J80">
        <v>3.8471608312750041</v>
      </c>
      <c r="K80">
        <v>3.956871585049901</v>
      </c>
      <c r="L80">
        <v>-0.1097107537748974</v>
      </c>
    </row>
    <row r="81" spans="1:12" x14ac:dyDescent="0.25">
      <c r="A81" s="1">
        <v>79</v>
      </c>
      <c r="B81">
        <v>8.0172121524810791</v>
      </c>
      <c r="C81">
        <v>113.45</v>
      </c>
      <c r="D81">
        <v>115.4</v>
      </c>
      <c r="E81">
        <v>220.42607874009909</v>
      </c>
      <c r="F81">
        <v>121.6607725104771</v>
      </c>
      <c r="G81">
        <v>120.22409486488949</v>
      </c>
      <c r="H81">
        <v>-8.2107725104770566</v>
      </c>
      <c r="I81">
        <v>-4.8240948648894602</v>
      </c>
      <c r="J81">
        <v>3.8471608312750041</v>
      </c>
      <c r="K81">
        <v>3.9759599725392198</v>
      </c>
      <c r="L81">
        <v>-0.12879914126421621</v>
      </c>
    </row>
    <row r="82" spans="1:12" x14ac:dyDescent="0.25">
      <c r="A82" s="1">
        <v>80</v>
      </c>
      <c r="B82">
        <v>8.091691255569458</v>
      </c>
      <c r="C82">
        <v>113.45</v>
      </c>
      <c r="D82">
        <v>115.4</v>
      </c>
      <c r="E82">
        <v>220.42607874009909</v>
      </c>
      <c r="F82">
        <v>120.9938314874979</v>
      </c>
      <c r="G82">
        <v>119.4716898582234</v>
      </c>
      <c r="H82">
        <v>-7.5438314874978536</v>
      </c>
      <c r="I82">
        <v>-4.0716898582233796</v>
      </c>
      <c r="J82">
        <v>3.8471608312750041</v>
      </c>
      <c r="K82">
        <v>3.998303703465734</v>
      </c>
      <c r="L82">
        <v>-0.1511428721907295</v>
      </c>
    </row>
    <row r="83" spans="1:12" x14ac:dyDescent="0.25">
      <c r="A83" s="1">
        <v>81</v>
      </c>
      <c r="B83">
        <v>8.3644123077392578</v>
      </c>
      <c r="C83">
        <v>113.69</v>
      </c>
      <c r="D83">
        <v>115.4</v>
      </c>
      <c r="E83">
        <v>220.42607874009909</v>
      </c>
      <c r="F83">
        <v>118.69900927015949</v>
      </c>
      <c r="G83">
        <v>116.5939480339425</v>
      </c>
      <c r="H83">
        <v>-5.0090092701595239</v>
      </c>
      <c r="I83">
        <v>-1.193948033942519</v>
      </c>
      <c r="J83">
        <v>3.8471608312750041</v>
      </c>
      <c r="K83">
        <v>4.0801200191166744</v>
      </c>
      <c r="L83">
        <v>-0.2329591878416695</v>
      </c>
    </row>
    <row r="84" spans="1:12" x14ac:dyDescent="0.25">
      <c r="A84" s="1">
        <v>82</v>
      </c>
      <c r="B84">
        <v>8.4253365993499756</v>
      </c>
      <c r="C84">
        <v>114.43</v>
      </c>
      <c r="D84">
        <v>115.89</v>
      </c>
      <c r="E84">
        <v>219.40066066347941</v>
      </c>
      <c r="F84">
        <v>118.2190342704629</v>
      </c>
      <c r="G84">
        <v>115.9260594769552</v>
      </c>
      <c r="H84">
        <v>-3.789034270462921</v>
      </c>
      <c r="I84">
        <v>-3.6059476955216503E-2</v>
      </c>
      <c r="J84">
        <v>3.8292639096285219</v>
      </c>
      <c r="K84">
        <v>4.0983973065998889</v>
      </c>
      <c r="L84">
        <v>-0.26913339697136651</v>
      </c>
    </row>
    <row r="85" spans="1:12" x14ac:dyDescent="0.25">
      <c r="A85" s="1">
        <v>83</v>
      </c>
      <c r="B85">
        <v>8.5340445041656494</v>
      </c>
      <c r="C85">
        <v>114.91</v>
      </c>
      <c r="D85">
        <v>116.87</v>
      </c>
      <c r="E85">
        <v>223.3634229583833</v>
      </c>
      <c r="F85">
        <v>117.3932316298133</v>
      </c>
      <c r="G85">
        <v>114.7129717507047</v>
      </c>
      <c r="H85">
        <v>-2.4832316298133321</v>
      </c>
      <c r="I85">
        <v>2.1570282492953372</v>
      </c>
      <c r="J85">
        <v>3.8984271591484809</v>
      </c>
      <c r="K85">
        <v>4.1310096780445917</v>
      </c>
      <c r="L85">
        <v>-0.2325825188961104</v>
      </c>
    </row>
    <row r="86" spans="1:12" x14ac:dyDescent="0.25">
      <c r="A86" s="1">
        <v>84</v>
      </c>
      <c r="B86">
        <v>8.5942678451538086</v>
      </c>
      <c r="C86">
        <v>114.91</v>
      </c>
      <c r="D86">
        <v>116.87</v>
      </c>
      <c r="E86">
        <v>223.3316625517067</v>
      </c>
      <c r="F86">
        <v>116.9529041715512</v>
      </c>
      <c r="G86">
        <v>114.029533891044</v>
      </c>
      <c r="H86">
        <v>-2.0429041715511569</v>
      </c>
      <c r="I86">
        <v>2.8404661089560359</v>
      </c>
      <c r="J86">
        <v>3.8978728354802019</v>
      </c>
      <c r="K86">
        <v>4.1490766803410386</v>
      </c>
      <c r="L86">
        <v>-0.25120384486083708</v>
      </c>
    </row>
    <row r="87" spans="1:12" x14ac:dyDescent="0.25">
      <c r="A87" s="1">
        <v>85</v>
      </c>
      <c r="B87">
        <v>8.6896529197692871</v>
      </c>
      <c r="C87">
        <v>115.16</v>
      </c>
      <c r="D87">
        <v>116.87</v>
      </c>
      <c r="E87">
        <v>226.12330271407541</v>
      </c>
      <c r="F87">
        <v>116.28095667870269</v>
      </c>
      <c r="G87">
        <v>112.9311073497008</v>
      </c>
      <c r="H87">
        <v>-1.120956678702669</v>
      </c>
      <c r="I87">
        <v>3.9388926502992381</v>
      </c>
      <c r="J87">
        <v>3.946596147844446</v>
      </c>
      <c r="K87">
        <v>4.177692202725682</v>
      </c>
      <c r="L87">
        <v>-0.2310960548812355</v>
      </c>
    </row>
    <row r="88" spans="1:12" x14ac:dyDescent="0.25">
      <c r="A88" s="1">
        <v>86</v>
      </c>
      <c r="B88">
        <v>8.7631702423095703</v>
      </c>
      <c r="C88">
        <v>114.67</v>
      </c>
      <c r="D88">
        <v>116.38</v>
      </c>
      <c r="E88">
        <v>228.36646066342979</v>
      </c>
      <c r="F88">
        <v>115.7846642986708</v>
      </c>
      <c r="G88">
        <v>112.0716434782745</v>
      </c>
      <c r="H88">
        <v>-1.1146642986708459</v>
      </c>
      <c r="I88">
        <v>4.3083565217254574</v>
      </c>
      <c r="J88">
        <v>3.9857466397029651</v>
      </c>
      <c r="K88">
        <v>4.1997473994877677</v>
      </c>
      <c r="L88">
        <v>-0.21400075978480301</v>
      </c>
    </row>
    <row r="89" spans="1:12" x14ac:dyDescent="0.25">
      <c r="A89" s="1">
        <v>87</v>
      </c>
      <c r="B89">
        <v>8.8408327102661133</v>
      </c>
      <c r="C89">
        <v>114.18</v>
      </c>
      <c r="D89">
        <v>115.4</v>
      </c>
      <c r="E89">
        <v>231.21563589970259</v>
      </c>
      <c r="F89">
        <v>115.2811125049239</v>
      </c>
      <c r="G89">
        <v>111.1520678930806</v>
      </c>
      <c r="H89">
        <v>-1.1011125049239181</v>
      </c>
      <c r="I89">
        <v>4.2479321069194498</v>
      </c>
      <c r="J89">
        <v>4.0354741285422131</v>
      </c>
      <c r="K89">
        <v>4.2230461398747314</v>
      </c>
      <c r="L89">
        <v>-0.18757201133251741</v>
      </c>
    </row>
    <row r="90" spans="1:12" x14ac:dyDescent="0.25">
      <c r="A90" s="1">
        <v>88</v>
      </c>
      <c r="B90">
        <v>8.9274160861968994</v>
      </c>
      <c r="C90">
        <v>112.96</v>
      </c>
      <c r="D90">
        <v>113.45</v>
      </c>
      <c r="E90">
        <v>237.464932842065</v>
      </c>
      <c r="F90">
        <v>114.7451474909341</v>
      </c>
      <c r="G90">
        <v>110.113350031095</v>
      </c>
      <c r="H90">
        <v>-1.7851474909341081</v>
      </c>
      <c r="I90">
        <v>3.3366499689049651</v>
      </c>
      <c r="J90">
        <v>4.1445449361212496</v>
      </c>
      <c r="K90">
        <v>4.2490211526539667</v>
      </c>
      <c r="L90">
        <v>-0.1044762165327171</v>
      </c>
    </row>
    <row r="91" spans="1:12" x14ac:dyDescent="0.25">
      <c r="A91" s="1">
        <v>89</v>
      </c>
      <c r="B91">
        <v>9.0086135864257813</v>
      </c>
      <c r="C91">
        <v>112.71</v>
      </c>
      <c r="D91">
        <v>112.47</v>
      </c>
      <c r="E91">
        <v>239.03624346792651</v>
      </c>
      <c r="F91">
        <v>114.26719230188139</v>
      </c>
      <c r="G91">
        <v>109.1269019192363</v>
      </c>
      <c r="H91">
        <v>-1.557192301881358</v>
      </c>
      <c r="I91">
        <v>3.343098080763653</v>
      </c>
      <c r="J91">
        <v>4.1719694801141056</v>
      </c>
      <c r="K91">
        <v>4.2733804027226308</v>
      </c>
      <c r="L91">
        <v>-0.10141092260852511</v>
      </c>
    </row>
    <row r="92" spans="1:12" x14ac:dyDescent="0.25">
      <c r="A92" s="1">
        <v>90</v>
      </c>
      <c r="B92">
        <v>9.0978319644927979</v>
      </c>
      <c r="C92">
        <v>111.74</v>
      </c>
      <c r="D92">
        <v>111.49</v>
      </c>
      <c r="E92">
        <v>245.5560452195835</v>
      </c>
      <c r="F92">
        <v>113.76990154706751</v>
      </c>
      <c r="G92">
        <v>108.0299467986318</v>
      </c>
      <c r="H92">
        <v>-2.0299015470675239</v>
      </c>
      <c r="I92">
        <v>3.460053201368154</v>
      </c>
      <c r="J92">
        <v>4.2857614872578136</v>
      </c>
      <c r="K92">
        <v>4.3001459161427356</v>
      </c>
      <c r="L92">
        <v>-1.438442888492197E-2</v>
      </c>
    </row>
    <row r="93" spans="1:12" x14ac:dyDescent="0.25">
      <c r="A93" s="1">
        <v>91</v>
      </c>
      <c r="B93">
        <v>9.2021133899688721</v>
      </c>
      <c r="C93">
        <v>111.98</v>
      </c>
      <c r="D93">
        <v>111</v>
      </c>
      <c r="E93">
        <v>245.5560452195835</v>
      </c>
      <c r="F93">
        <v>113.2261116059168</v>
      </c>
      <c r="G93">
        <v>106.73147478373249</v>
      </c>
      <c r="H93">
        <v>-1.246111605916767</v>
      </c>
      <c r="I93">
        <v>4.268525216267463</v>
      </c>
      <c r="J93">
        <v>4.2857614872578136</v>
      </c>
      <c r="K93">
        <v>4.3314303437855566</v>
      </c>
      <c r="L93">
        <v>-4.5668856527743877E-2</v>
      </c>
    </row>
    <row r="94" spans="1:12" x14ac:dyDescent="0.25">
      <c r="A94" s="1">
        <v>92</v>
      </c>
      <c r="B94">
        <v>9.2783527374267578</v>
      </c>
      <c r="C94">
        <v>111.74</v>
      </c>
      <c r="D94">
        <v>110.51</v>
      </c>
      <c r="E94">
        <v>249.81419699053521</v>
      </c>
      <c r="F94">
        <v>112.854391843675</v>
      </c>
      <c r="G94">
        <v>105.77173779687941</v>
      </c>
      <c r="H94">
        <v>-1.1143918436750511</v>
      </c>
      <c r="I94">
        <v>4.7382622031205841</v>
      </c>
      <c r="J94">
        <v>4.3600802557105478</v>
      </c>
      <c r="K94">
        <v>4.3543021480229234</v>
      </c>
      <c r="L94">
        <v>5.7781076876244342E-3</v>
      </c>
    </row>
    <row r="95" spans="1:12" x14ac:dyDescent="0.25">
      <c r="A95" s="1">
        <v>93</v>
      </c>
      <c r="B95">
        <v>9.349895715713501</v>
      </c>
      <c r="C95">
        <v>111.74</v>
      </c>
      <c r="D95">
        <v>109.54</v>
      </c>
      <c r="E95">
        <v>251.05349531049089</v>
      </c>
      <c r="F95">
        <v>112.5256176405793</v>
      </c>
      <c r="G95">
        <v>104.8636080137272</v>
      </c>
      <c r="H95">
        <v>-0.78561764057933203</v>
      </c>
      <c r="I95">
        <v>4.6763919862728329</v>
      </c>
      <c r="J95">
        <v>4.3817100918082108</v>
      </c>
      <c r="K95">
        <v>4.3757650415089469</v>
      </c>
      <c r="L95">
        <v>5.9450502992639542E-3</v>
      </c>
    </row>
    <row r="96" spans="1:12" x14ac:dyDescent="0.25">
      <c r="A96" s="1">
        <v>94</v>
      </c>
      <c r="B96">
        <v>9.4393768310546875</v>
      </c>
      <c r="C96">
        <v>111.49</v>
      </c>
      <c r="D96">
        <v>109.05</v>
      </c>
      <c r="E96">
        <v>254.05460409907721</v>
      </c>
      <c r="F96">
        <v>112.1419648831002</v>
      </c>
      <c r="G96">
        <v>103.7181932454163</v>
      </c>
      <c r="H96">
        <v>-0.65196488310023426</v>
      </c>
      <c r="I96">
        <v>5.3318067545836954</v>
      </c>
      <c r="J96">
        <v>4.4340893213795782</v>
      </c>
      <c r="K96">
        <v>4.4026093761113021</v>
      </c>
      <c r="L96">
        <v>3.1479945268276133E-2</v>
      </c>
    </row>
    <row r="97" spans="1:12" x14ac:dyDescent="0.25">
      <c r="A97" s="1">
        <v>95</v>
      </c>
      <c r="B97">
        <v>9.5101053714752197</v>
      </c>
      <c r="C97">
        <v>111</v>
      </c>
      <c r="D97">
        <v>108.07</v>
      </c>
      <c r="E97">
        <v>255.57922687248899</v>
      </c>
      <c r="F97">
        <v>111.8605539574568</v>
      </c>
      <c r="G97">
        <v>102.8057875643205</v>
      </c>
      <c r="H97">
        <v>-0.8605539574568013</v>
      </c>
      <c r="I97">
        <v>5.2642124356795392</v>
      </c>
      <c r="J97">
        <v>4.460699008626503</v>
      </c>
      <c r="K97">
        <v>4.4238279382374621</v>
      </c>
      <c r="L97">
        <v>3.6871070389040923E-2</v>
      </c>
    </row>
    <row r="98" spans="1:12" x14ac:dyDescent="0.25">
      <c r="A98" s="1">
        <v>96</v>
      </c>
      <c r="B98">
        <v>9.6042749881744385</v>
      </c>
      <c r="C98">
        <v>111.49</v>
      </c>
      <c r="D98">
        <v>108.56</v>
      </c>
      <c r="E98">
        <v>254.47588900324581</v>
      </c>
      <c r="F98">
        <v>111.5160411671483</v>
      </c>
      <c r="G98">
        <v>101.5821122522127</v>
      </c>
      <c r="H98">
        <v>-2.6041167148264321E-2</v>
      </c>
      <c r="I98">
        <v>6.9778877477873209</v>
      </c>
      <c r="J98">
        <v>4.4414421300462692</v>
      </c>
      <c r="K98">
        <v>4.4520788232472279</v>
      </c>
      <c r="L98">
        <v>-1.0636693200958719E-2</v>
      </c>
    </row>
    <row r="99" spans="1:12" x14ac:dyDescent="0.25">
      <c r="A99" s="1">
        <v>97</v>
      </c>
      <c r="B99">
        <v>9.6811606884002686</v>
      </c>
      <c r="C99">
        <v>111.49</v>
      </c>
      <c r="D99">
        <v>108.07</v>
      </c>
      <c r="E99">
        <v>255.57922687248899</v>
      </c>
      <c r="F99">
        <v>111.26364750738929</v>
      </c>
      <c r="G99">
        <v>100.5892148265158</v>
      </c>
      <c r="H99">
        <v>0.2263524926107294</v>
      </c>
      <c r="I99">
        <v>7.4807851734841933</v>
      </c>
      <c r="J99">
        <v>4.460699008626503</v>
      </c>
      <c r="K99">
        <v>4.4751445333149764</v>
      </c>
      <c r="L99">
        <v>-1.444552468847338E-2</v>
      </c>
    </row>
    <row r="100" spans="1:12" x14ac:dyDescent="0.25">
      <c r="A100" s="1">
        <v>98</v>
      </c>
      <c r="B100">
        <v>9.7604656219482422</v>
      </c>
      <c r="C100">
        <v>111.49</v>
      </c>
      <c r="D100">
        <v>108.56</v>
      </c>
      <c r="E100">
        <v>257.30041551040262</v>
      </c>
      <c r="F100">
        <v>111.0212623783039</v>
      </c>
      <c r="G100">
        <v>99.532609149756169</v>
      </c>
      <c r="H100">
        <v>0.46873762169606442</v>
      </c>
      <c r="I100">
        <v>9.0273908502438331</v>
      </c>
      <c r="J100">
        <v>4.4907394174060116</v>
      </c>
      <c r="K100">
        <v>4.4989360133793692</v>
      </c>
      <c r="L100">
        <v>-8.1965959733576454E-3</v>
      </c>
    </row>
    <row r="101" spans="1:12" x14ac:dyDescent="0.25">
      <c r="A101" s="1">
        <v>99</v>
      </c>
      <c r="B101">
        <v>9.845590353012085</v>
      </c>
      <c r="C101">
        <v>111.49</v>
      </c>
      <c r="D101">
        <v>108.56</v>
      </c>
      <c r="E101">
        <v>257.9052429229879</v>
      </c>
      <c r="F101">
        <v>110.79219040318389</v>
      </c>
      <c r="G101">
        <v>98.406519532580333</v>
      </c>
      <c r="H101">
        <v>0.6978095968161</v>
      </c>
      <c r="I101">
        <v>10.153480467419669</v>
      </c>
      <c r="J101">
        <v>4.5012956471619434</v>
      </c>
      <c r="K101">
        <v>4.5244734326985219</v>
      </c>
      <c r="L101">
        <v>-2.3177785536578451E-2</v>
      </c>
    </row>
    <row r="102" spans="1:12" x14ac:dyDescent="0.25">
      <c r="A102" s="1">
        <v>100</v>
      </c>
      <c r="B102">
        <v>9.9244487285614014</v>
      </c>
      <c r="C102">
        <v>111.49</v>
      </c>
      <c r="D102">
        <v>108.56</v>
      </c>
      <c r="E102">
        <v>257.9052429229879</v>
      </c>
      <c r="F102">
        <v>110.60570210173189</v>
      </c>
      <c r="G102">
        <v>97.358417908751306</v>
      </c>
      <c r="H102">
        <v>0.88429789826805916</v>
      </c>
      <c r="I102">
        <v>11.201582091248699</v>
      </c>
      <c r="J102">
        <v>4.5012956471619434</v>
      </c>
      <c r="K102">
        <v>4.548130945363317</v>
      </c>
      <c r="L102">
        <v>-4.6835298201373547E-2</v>
      </c>
    </row>
    <row r="103" spans="1:12" x14ac:dyDescent="0.25">
      <c r="A103" s="1">
        <v>101</v>
      </c>
      <c r="B103">
        <v>10.025799512863159</v>
      </c>
      <c r="C103">
        <v>111.49</v>
      </c>
      <c r="D103">
        <v>108.56</v>
      </c>
      <c r="E103">
        <v>257.9052429229879</v>
      </c>
      <c r="F103">
        <v>110.40252134758531</v>
      </c>
      <c r="G103">
        <v>96.005405718801285</v>
      </c>
      <c r="H103">
        <v>1.0874786524147311</v>
      </c>
      <c r="I103">
        <v>12.554594281198719</v>
      </c>
      <c r="J103">
        <v>4.5012956471619434</v>
      </c>
      <c r="K103">
        <v>4.5785361806538436</v>
      </c>
      <c r="L103">
        <v>-7.7240533491900187E-2</v>
      </c>
    </row>
    <row r="104" spans="1:12" x14ac:dyDescent="0.25">
      <c r="A104" s="1">
        <v>102</v>
      </c>
      <c r="B104">
        <v>10.11668753623962</v>
      </c>
      <c r="C104">
        <v>111.49</v>
      </c>
      <c r="D104">
        <v>108.56</v>
      </c>
      <c r="E104">
        <v>258.23171106797929</v>
      </c>
      <c r="F104">
        <v>110.2553729255774</v>
      </c>
      <c r="G104">
        <v>94.787311142055586</v>
      </c>
      <c r="H104">
        <v>1.234627074422576</v>
      </c>
      <c r="I104">
        <v>13.77268885794442</v>
      </c>
      <c r="J104">
        <v>4.5069935911949219</v>
      </c>
      <c r="K104">
        <v>4.6058025876667834</v>
      </c>
      <c r="L104">
        <v>-9.8808996471861477E-2</v>
      </c>
    </row>
    <row r="105" spans="1:12" x14ac:dyDescent="0.25">
      <c r="A105" s="1">
        <v>103</v>
      </c>
      <c r="B105">
        <v>10.195417881011959</v>
      </c>
      <c r="C105">
        <v>111.49</v>
      </c>
      <c r="D105">
        <v>108.07</v>
      </c>
      <c r="E105">
        <v>258.23171106797929</v>
      </c>
      <c r="F105">
        <v>110.15479152578369</v>
      </c>
      <c r="G105">
        <v>93.729246157613872</v>
      </c>
      <c r="H105">
        <v>1.335208474216302</v>
      </c>
      <c r="I105">
        <v>14.340753842386119</v>
      </c>
      <c r="J105">
        <v>4.5069935911949219</v>
      </c>
      <c r="K105">
        <v>4.6294216910984849</v>
      </c>
      <c r="L105">
        <v>-0.122428099903563</v>
      </c>
    </row>
    <row r="106" spans="1:12" x14ac:dyDescent="0.25">
      <c r="A106" s="1">
        <v>104</v>
      </c>
      <c r="B106">
        <v>10.273749828338619</v>
      </c>
      <c r="C106">
        <v>111.25</v>
      </c>
      <c r="D106">
        <v>108.07</v>
      </c>
      <c r="E106">
        <v>260.78897345918341</v>
      </c>
      <c r="F106">
        <v>110.0795457325146</v>
      </c>
      <c r="G106">
        <v>92.674469742351391</v>
      </c>
      <c r="H106">
        <v>1.170454267485397</v>
      </c>
      <c r="I106">
        <v>15.3955302576486</v>
      </c>
      <c r="J106">
        <v>4.5516262397588552</v>
      </c>
      <c r="K106">
        <v>4.6529212752964826</v>
      </c>
      <c r="L106">
        <v>-0.10129503553762829</v>
      </c>
    </row>
    <row r="107" spans="1:12" x14ac:dyDescent="0.25">
      <c r="A107" s="1">
        <v>105</v>
      </c>
      <c r="B107">
        <v>10.3640353679657</v>
      </c>
      <c r="C107">
        <v>111.25</v>
      </c>
      <c r="D107">
        <v>107.09</v>
      </c>
      <c r="E107">
        <v>260.27242144859838</v>
      </c>
      <c r="F107">
        <v>110.023591364647</v>
      </c>
      <c r="G107">
        <v>91.456937289573034</v>
      </c>
      <c r="H107">
        <v>1.226408635352954</v>
      </c>
      <c r="I107">
        <v>15.633062710426969</v>
      </c>
      <c r="J107">
        <v>4.542610706416351</v>
      </c>
      <c r="K107">
        <v>4.680006937184606</v>
      </c>
      <c r="L107">
        <v>-0.137396230768255</v>
      </c>
    </row>
    <row r="108" spans="1:12" x14ac:dyDescent="0.25">
      <c r="A108" s="1">
        <v>106</v>
      </c>
      <c r="B108">
        <v>10.439483404159549</v>
      </c>
      <c r="C108">
        <v>111.25</v>
      </c>
      <c r="D108">
        <v>106.6</v>
      </c>
      <c r="E108">
        <v>263.74596725608347</v>
      </c>
      <c r="F108">
        <v>110.0021378506385</v>
      </c>
      <c r="G108">
        <v>90.438636509037494</v>
      </c>
      <c r="H108">
        <v>1.247862149361481</v>
      </c>
      <c r="I108">
        <v>16.161363490962501</v>
      </c>
      <c r="J108">
        <v>4.6032355174758122</v>
      </c>
      <c r="K108">
        <v>4.7026413480427598</v>
      </c>
      <c r="L108">
        <v>-9.9405830566947628E-2</v>
      </c>
    </row>
    <row r="109" spans="1:12" x14ac:dyDescent="0.25">
      <c r="A109" s="1">
        <v>107</v>
      </c>
      <c r="B109">
        <v>10.51531553268433</v>
      </c>
      <c r="C109">
        <v>111.25</v>
      </c>
      <c r="D109">
        <v>106.6</v>
      </c>
      <c r="E109">
        <v>264.59620863975027</v>
      </c>
      <c r="F109">
        <v>110.00380362014199</v>
      </c>
      <c r="G109">
        <v>89.414926205292758</v>
      </c>
      <c r="H109">
        <v>1.246196379858006</v>
      </c>
      <c r="I109">
        <v>17.18507379470724</v>
      </c>
      <c r="J109">
        <v>4.6180750290575094</v>
      </c>
      <c r="K109">
        <v>4.7253909866001944</v>
      </c>
      <c r="L109">
        <v>-0.107315957542685</v>
      </c>
    </row>
    <row r="110" spans="1:12" x14ac:dyDescent="0.25">
      <c r="A110" s="1">
        <v>108</v>
      </c>
      <c r="B110">
        <v>10.60768556594849</v>
      </c>
      <c r="C110">
        <v>111.25</v>
      </c>
      <c r="D110">
        <v>104.16</v>
      </c>
      <c r="E110">
        <v>268.43064519525097</v>
      </c>
      <c r="F110">
        <v>110.0372897167492</v>
      </c>
      <c r="G110">
        <v>88.168420358145681</v>
      </c>
      <c r="H110">
        <v>1.2127102832507719</v>
      </c>
      <c r="I110">
        <v>15.991579641854321</v>
      </c>
      <c r="J110">
        <v>4.6849985719098273</v>
      </c>
      <c r="K110">
        <v>4.7531019965794421</v>
      </c>
      <c r="L110">
        <v>-6.8103424669614832E-2</v>
      </c>
    </row>
    <row r="111" spans="1:12" x14ac:dyDescent="0.25">
      <c r="A111" s="1">
        <v>109</v>
      </c>
      <c r="B111">
        <v>10.688757181167601</v>
      </c>
      <c r="C111">
        <v>111</v>
      </c>
      <c r="D111">
        <v>103.67</v>
      </c>
      <c r="E111">
        <v>270.74405920288871</v>
      </c>
      <c r="F111">
        <v>110.09512990519529</v>
      </c>
      <c r="G111">
        <v>87.075509998526712</v>
      </c>
      <c r="H111">
        <v>0.9048700948046644</v>
      </c>
      <c r="I111">
        <v>16.594490001473289</v>
      </c>
      <c r="J111">
        <v>4.725375263304862</v>
      </c>
      <c r="K111">
        <v>4.7774234811451768</v>
      </c>
      <c r="L111">
        <v>-5.204821784031477E-2</v>
      </c>
    </row>
    <row r="112" spans="1:12" x14ac:dyDescent="0.25">
      <c r="A112" s="1">
        <v>110</v>
      </c>
      <c r="B112">
        <v>10.779800891876221</v>
      </c>
      <c r="C112">
        <v>111.49</v>
      </c>
      <c r="D112">
        <v>100.25</v>
      </c>
      <c r="E112">
        <v>273.09405805891708</v>
      </c>
      <c r="F112">
        <v>110.1917455140691</v>
      </c>
      <c r="G112">
        <v>85.850261463169872</v>
      </c>
      <c r="H112">
        <v>1.2982544859308971</v>
      </c>
      <c r="I112">
        <v>14.39973853683013</v>
      </c>
      <c r="J112">
        <v>4.7663904807606574</v>
      </c>
      <c r="K112">
        <v>4.8047365943577622</v>
      </c>
      <c r="L112">
        <v>-3.8346113597104832E-2</v>
      </c>
    </row>
    <row r="113" spans="1:12" x14ac:dyDescent="0.25">
      <c r="A113" s="1">
        <v>111</v>
      </c>
      <c r="B113">
        <v>10.85412693023682</v>
      </c>
      <c r="C113">
        <v>111.49</v>
      </c>
      <c r="D113">
        <v>99.27</v>
      </c>
      <c r="E113">
        <v>274.69868051729941</v>
      </c>
      <c r="F113">
        <v>110.2954066346518</v>
      </c>
      <c r="G113">
        <v>84.852249808035822</v>
      </c>
      <c r="H113">
        <v>1.1945933653481831</v>
      </c>
      <c r="I113">
        <v>14.417750191964171</v>
      </c>
      <c r="J113">
        <v>4.7943964259108736</v>
      </c>
      <c r="K113">
        <v>4.8270344058659411</v>
      </c>
      <c r="L113">
        <v>-3.2637979955066683E-2</v>
      </c>
    </row>
    <row r="114" spans="1:12" x14ac:dyDescent="0.25">
      <c r="A114" s="1">
        <v>112</v>
      </c>
      <c r="B114">
        <v>10.94655919075012</v>
      </c>
      <c r="C114">
        <v>111.98</v>
      </c>
      <c r="D114">
        <v>95.36</v>
      </c>
      <c r="E114">
        <v>278.13010235415601</v>
      </c>
      <c r="F114">
        <v>110.45532016080161</v>
      </c>
      <c r="G114">
        <v>83.614743699481181</v>
      </c>
      <c r="H114">
        <v>1.524679839198356</v>
      </c>
      <c r="I114">
        <v>11.74525630051882</v>
      </c>
      <c r="J114">
        <v>4.8542860349888528</v>
      </c>
      <c r="K114">
        <v>4.8547640840199326</v>
      </c>
      <c r="L114">
        <v>-4.7804903107984131E-4</v>
      </c>
    </row>
    <row r="115" spans="1:12" x14ac:dyDescent="0.25">
      <c r="A115" s="1">
        <v>113</v>
      </c>
      <c r="B115">
        <v>11.02667498588562</v>
      </c>
      <c r="C115">
        <v>112.23</v>
      </c>
      <c r="D115">
        <v>93.89</v>
      </c>
      <c r="E115">
        <v>279.72757855140162</v>
      </c>
      <c r="F115">
        <v>110.6216387646574</v>
      </c>
      <c r="G115">
        <v>82.546071232870517</v>
      </c>
      <c r="H115">
        <v>1.6083612353425989</v>
      </c>
      <c r="I115">
        <v>11.34392876712948</v>
      </c>
      <c r="J115">
        <v>4.8821672543530283</v>
      </c>
      <c r="K115">
        <v>4.8787988225605821</v>
      </c>
      <c r="L115">
        <v>3.3684317924462799E-3</v>
      </c>
    </row>
    <row r="116" spans="1:12" x14ac:dyDescent="0.25">
      <c r="A116" s="1">
        <v>114</v>
      </c>
      <c r="B116">
        <v>11.10133075714111</v>
      </c>
      <c r="C116">
        <v>112.71</v>
      </c>
      <c r="D116">
        <v>91.93</v>
      </c>
      <c r="E116">
        <v>281.30993247402017</v>
      </c>
      <c r="F116">
        <v>110.7996983774302</v>
      </c>
      <c r="G116">
        <v>81.554093507866995</v>
      </c>
      <c r="H116">
        <v>1.910301622569776</v>
      </c>
      <c r="I116">
        <v>10.37590649213301</v>
      </c>
      <c r="J116">
        <v>4.909784540234571</v>
      </c>
      <c r="K116">
        <v>4.9011955539372298</v>
      </c>
      <c r="L116">
        <v>8.5889862973411724E-3</v>
      </c>
    </row>
    <row r="117" spans="1:12" x14ac:dyDescent="0.25">
      <c r="A117" s="1">
        <v>115</v>
      </c>
      <c r="B117">
        <v>11.191647052764891</v>
      </c>
      <c r="C117">
        <v>113.2</v>
      </c>
      <c r="D117">
        <v>88.51</v>
      </c>
      <c r="E117">
        <v>285.25511870305769</v>
      </c>
      <c r="F117">
        <v>111.0447347320913</v>
      </c>
      <c r="G117">
        <v>80.359737802954569</v>
      </c>
      <c r="H117">
        <v>2.155265267908661</v>
      </c>
      <c r="I117">
        <v>8.1502621970454356</v>
      </c>
      <c r="J117">
        <v>4.9786410295356136</v>
      </c>
      <c r="K117">
        <v>4.9282904426243643</v>
      </c>
      <c r="L117">
        <v>5.0350586911250161E-2</v>
      </c>
    </row>
    <row r="118" spans="1:12" x14ac:dyDescent="0.25">
      <c r="A118" s="1">
        <v>116</v>
      </c>
      <c r="B118">
        <v>11.267971515655519</v>
      </c>
      <c r="C118">
        <v>114.18</v>
      </c>
      <c r="D118">
        <v>86.06</v>
      </c>
      <c r="E118">
        <v>288.68735150521121</v>
      </c>
      <c r="F118">
        <v>111.27697390308199</v>
      </c>
      <c r="G118">
        <v>79.355894169624889</v>
      </c>
      <c r="H118">
        <v>2.9030260969180399</v>
      </c>
      <c r="I118">
        <v>6.7041058303751129</v>
      </c>
      <c r="J118">
        <v>5.0385447926281426</v>
      </c>
      <c r="K118">
        <v>4.9511877814915506</v>
      </c>
      <c r="L118">
        <v>8.7357011136591112E-2</v>
      </c>
    </row>
    <row r="119" spans="1:12" x14ac:dyDescent="0.25">
      <c r="A119" s="1">
        <v>117</v>
      </c>
      <c r="B119">
        <v>11.36223888397217</v>
      </c>
      <c r="C119">
        <v>115.4</v>
      </c>
      <c r="D119">
        <v>84.11</v>
      </c>
      <c r="E119">
        <v>287.44718842328223</v>
      </c>
      <c r="F119">
        <v>111.595434357676</v>
      </c>
      <c r="G119">
        <v>78.123818736597656</v>
      </c>
      <c r="H119">
        <v>3.8045656423239791</v>
      </c>
      <c r="I119">
        <v>5.9861812634023437</v>
      </c>
      <c r="J119">
        <v>5.0168998635868034</v>
      </c>
      <c r="K119">
        <v>4.9794679919865468</v>
      </c>
      <c r="L119">
        <v>3.7431871600255739E-2</v>
      </c>
    </row>
    <row r="120" spans="1:12" x14ac:dyDescent="0.25">
      <c r="A120" s="1">
        <v>118</v>
      </c>
      <c r="B120">
        <v>11.43671751022339</v>
      </c>
      <c r="C120">
        <v>116.38</v>
      </c>
      <c r="D120">
        <v>80.69</v>
      </c>
      <c r="E120">
        <v>289.98310652190003</v>
      </c>
      <c r="F120">
        <v>111.8716028870296</v>
      </c>
      <c r="G120">
        <v>77.157050087074012</v>
      </c>
      <c r="H120">
        <v>4.5083971129704139</v>
      </c>
      <c r="I120">
        <v>3.5329499129259858</v>
      </c>
      <c r="J120">
        <v>5.0611599839685963</v>
      </c>
      <c r="K120">
        <v>5.0018115798619132</v>
      </c>
      <c r="L120">
        <v>5.9348404106683177E-2</v>
      </c>
    </row>
    <row r="121" spans="1:12" x14ac:dyDescent="0.25">
      <c r="A121" s="1">
        <v>119</v>
      </c>
      <c r="B121">
        <v>11.52977633476257</v>
      </c>
      <c r="C121">
        <v>116.87</v>
      </c>
      <c r="D121">
        <v>78.73</v>
      </c>
      <c r="E121">
        <v>292.8736651906267</v>
      </c>
      <c r="F121">
        <v>112.246907198597</v>
      </c>
      <c r="G121">
        <v>75.958167643978129</v>
      </c>
      <c r="H121">
        <v>4.6230928014030042</v>
      </c>
      <c r="I121">
        <v>2.7718323560218749</v>
      </c>
      <c r="J121">
        <v>5.1116097499599418</v>
      </c>
      <c r="K121">
        <v>5.029729227223668</v>
      </c>
      <c r="L121">
        <v>8.1880522736273775E-2</v>
      </c>
    </row>
    <row r="122" spans="1:12" x14ac:dyDescent="0.25">
      <c r="A122" s="1">
        <v>120</v>
      </c>
      <c r="B122">
        <v>11.604578495025629</v>
      </c>
      <c r="C122">
        <v>118.34</v>
      </c>
      <c r="D122">
        <v>76.77</v>
      </c>
      <c r="E122">
        <v>291.50143432404792</v>
      </c>
      <c r="F122">
        <v>112.5727529773234</v>
      </c>
      <c r="G122">
        <v>75.002376519035536</v>
      </c>
      <c r="H122">
        <v>5.7672470226766279</v>
      </c>
      <c r="I122">
        <v>1.76762348096446</v>
      </c>
      <c r="J122">
        <v>5.0876598032406477</v>
      </c>
      <c r="K122">
        <v>5.052169875302587</v>
      </c>
      <c r="L122">
        <v>3.5489927938060717E-2</v>
      </c>
    </row>
    <row r="123" spans="1:12" x14ac:dyDescent="0.25">
      <c r="A123" s="1">
        <v>121</v>
      </c>
      <c r="B123">
        <v>11.68558669090271</v>
      </c>
      <c r="C123">
        <v>118.83</v>
      </c>
      <c r="D123">
        <v>75.31</v>
      </c>
      <c r="E123">
        <v>292.38013505195948</v>
      </c>
      <c r="F123">
        <v>112.94972457808571</v>
      </c>
      <c r="G123">
        <v>73.975820241236988</v>
      </c>
      <c r="H123">
        <v>5.8802754219143054</v>
      </c>
      <c r="I123">
        <v>1.334179758763014</v>
      </c>
      <c r="J123">
        <v>5.1029960240823762</v>
      </c>
      <c r="K123">
        <v>5.0764723340657092</v>
      </c>
      <c r="L123">
        <v>2.652369001666699E-2</v>
      </c>
    </row>
    <row r="124" spans="1:12" x14ac:dyDescent="0.25">
      <c r="A124" s="1">
        <v>122</v>
      </c>
      <c r="B124">
        <v>11.776331186294559</v>
      </c>
      <c r="C124">
        <v>119.32</v>
      </c>
      <c r="D124">
        <v>73.84</v>
      </c>
      <c r="E124">
        <v>292.24902365721238</v>
      </c>
      <c r="F124">
        <v>113.40148352171521</v>
      </c>
      <c r="G124">
        <v>72.837149805295581</v>
      </c>
      <c r="H124">
        <v>5.918516478284829</v>
      </c>
      <c r="I124">
        <v>1.0028501947044219</v>
      </c>
      <c r="J124">
        <v>5.100707698557156</v>
      </c>
      <c r="K124">
        <v>5.1036956826832629</v>
      </c>
      <c r="L124">
        <v>-2.9879841261069018E-3</v>
      </c>
    </row>
    <row r="125" spans="1:12" x14ac:dyDescent="0.25">
      <c r="A125" s="1">
        <v>123</v>
      </c>
      <c r="B125">
        <v>11.857901573181151</v>
      </c>
      <c r="C125">
        <v>119.56</v>
      </c>
      <c r="D125">
        <v>73.84</v>
      </c>
      <c r="E125">
        <v>291.09233950582751</v>
      </c>
      <c r="F125">
        <v>113.8338904173194</v>
      </c>
      <c r="G125">
        <v>71.824427881721803</v>
      </c>
      <c r="H125">
        <v>5.726109582680607</v>
      </c>
      <c r="I125">
        <v>2.0155721182781998</v>
      </c>
      <c r="J125">
        <v>5.0805197517098533</v>
      </c>
      <c r="K125">
        <v>5.1281667987492421</v>
      </c>
      <c r="L125">
        <v>-4.7647047039388823E-2</v>
      </c>
    </row>
    <row r="126" spans="1:12" x14ac:dyDescent="0.25">
      <c r="A126" s="1">
        <v>124</v>
      </c>
      <c r="B126">
        <v>11.947482109069821</v>
      </c>
      <c r="C126">
        <v>120.54</v>
      </c>
      <c r="D126">
        <v>70.42</v>
      </c>
      <c r="E126">
        <v>290.92450174492109</v>
      </c>
      <c r="F126">
        <v>114.33714948122611</v>
      </c>
      <c r="G126">
        <v>70.724819386375358</v>
      </c>
      <c r="H126">
        <v>6.2028505187738858</v>
      </c>
      <c r="I126">
        <v>-0.30481938637535683</v>
      </c>
      <c r="J126">
        <v>5.0775904301728616</v>
      </c>
      <c r="K126">
        <v>5.1550409595158433</v>
      </c>
      <c r="L126">
        <v>-7.7450529342980801E-2</v>
      </c>
    </row>
    <row r="127" spans="1:12" x14ac:dyDescent="0.25">
      <c r="A127" s="1">
        <v>125</v>
      </c>
      <c r="B127">
        <v>12.022678375244141</v>
      </c>
      <c r="C127">
        <v>121.52</v>
      </c>
      <c r="D127">
        <v>67.97</v>
      </c>
      <c r="E127">
        <v>291.50143432404792</v>
      </c>
      <c r="F127">
        <v>114.7822853707539</v>
      </c>
      <c r="G127">
        <v>69.81249321980242</v>
      </c>
      <c r="H127">
        <v>6.7377146292460992</v>
      </c>
      <c r="I127">
        <v>-1.8424932198024211</v>
      </c>
      <c r="J127">
        <v>5.0876598032406477</v>
      </c>
      <c r="K127">
        <v>5.1775998393681384</v>
      </c>
      <c r="L127">
        <v>-8.9940036127490686E-2</v>
      </c>
    </row>
    <row r="128" spans="1:12" x14ac:dyDescent="0.25">
      <c r="A128" s="1">
        <v>126</v>
      </c>
      <c r="B128">
        <v>12.1114444732666</v>
      </c>
      <c r="C128">
        <v>121.76</v>
      </c>
      <c r="D128">
        <v>67.48</v>
      </c>
      <c r="E128">
        <v>290.92450174492109</v>
      </c>
      <c r="F128">
        <v>115.3340710057832</v>
      </c>
      <c r="G128">
        <v>68.748786457574909</v>
      </c>
      <c r="H128">
        <v>6.4259289942167896</v>
      </c>
      <c r="I128">
        <v>-1.268786457574905</v>
      </c>
      <c r="J128">
        <v>5.0775904301728616</v>
      </c>
      <c r="K128">
        <v>5.204229668774877</v>
      </c>
      <c r="L128">
        <v>-0.12663923860201451</v>
      </c>
    </row>
    <row r="129" spans="1:12" x14ac:dyDescent="0.25">
      <c r="A129" s="1">
        <v>127</v>
      </c>
      <c r="B129">
        <v>12.19080209732056</v>
      </c>
      <c r="C129">
        <v>122.01</v>
      </c>
      <c r="D129">
        <v>66.5</v>
      </c>
      <c r="E129">
        <v>288.92464441605131</v>
      </c>
      <c r="F129">
        <v>115.85119749288501</v>
      </c>
      <c r="G129">
        <v>67.810559667740478</v>
      </c>
      <c r="H129">
        <v>6.1588025071150128</v>
      </c>
      <c r="I129">
        <v>-1.3105596677404781</v>
      </c>
      <c r="J129">
        <v>5.0426863352139426</v>
      </c>
      <c r="K129">
        <v>5.2280369559910644</v>
      </c>
      <c r="L129">
        <v>-0.18535062077712011</v>
      </c>
    </row>
    <row r="130" spans="1:12" x14ac:dyDescent="0.25">
      <c r="A130" s="1">
        <v>128</v>
      </c>
      <c r="B130">
        <v>12.26777052879333</v>
      </c>
      <c r="C130">
        <v>122.25</v>
      </c>
      <c r="D130">
        <v>66.5</v>
      </c>
      <c r="E130">
        <v>288.18904569965127</v>
      </c>
      <c r="F130">
        <v>116.3739539592121</v>
      </c>
      <c r="G130">
        <v>66.912588554475505</v>
      </c>
      <c r="H130">
        <v>5.8760460407878696</v>
      </c>
      <c r="I130">
        <v>-0.41258855447550502</v>
      </c>
      <c r="J130">
        <v>5.0298477156393213</v>
      </c>
      <c r="K130">
        <v>5.2511274854328969</v>
      </c>
      <c r="L130">
        <v>-0.22127976979357561</v>
      </c>
    </row>
    <row r="131" spans="1:12" x14ac:dyDescent="0.25">
      <c r="A131" s="1">
        <v>129</v>
      </c>
      <c r="B131">
        <v>12.35899949073792</v>
      </c>
      <c r="C131">
        <v>122.74</v>
      </c>
      <c r="D131">
        <v>64.55</v>
      </c>
      <c r="E131">
        <v>285.94539590092279</v>
      </c>
      <c r="F131">
        <v>117.0202126753276</v>
      </c>
      <c r="G131">
        <v>65.864222515678989</v>
      </c>
      <c r="H131">
        <v>5.7197873246723532</v>
      </c>
      <c r="I131">
        <v>-1.314222515678992</v>
      </c>
      <c r="J131">
        <v>4.9906886393898011</v>
      </c>
      <c r="K131">
        <v>5.2784961740162704</v>
      </c>
      <c r="L131">
        <v>-0.28780753462646919</v>
      </c>
    </row>
    <row r="132" spans="1:12" x14ac:dyDescent="0.25">
      <c r="A132" s="1">
        <v>130</v>
      </c>
      <c r="B132">
        <v>12.437767267227169</v>
      </c>
      <c r="C132">
        <v>122.98</v>
      </c>
      <c r="D132">
        <v>63.57</v>
      </c>
      <c r="E132">
        <v>285.94539590092279</v>
      </c>
      <c r="F132">
        <v>117.601099379429</v>
      </c>
      <c r="G132">
        <v>64.973569324159385</v>
      </c>
      <c r="H132">
        <v>5.378900620570974</v>
      </c>
      <c r="I132">
        <v>-1.403569324159385</v>
      </c>
      <c r="J132">
        <v>4.9906886393898011</v>
      </c>
      <c r="K132">
        <v>5.3021265069630479</v>
      </c>
      <c r="L132">
        <v>-0.31143786757324682</v>
      </c>
    </row>
    <row r="133" spans="1:12" x14ac:dyDescent="0.25">
      <c r="A133" s="1">
        <v>131</v>
      </c>
      <c r="B133">
        <v>12.52681875228882</v>
      </c>
      <c r="C133">
        <v>123.96</v>
      </c>
      <c r="D133">
        <v>60.64</v>
      </c>
      <c r="E133">
        <v>288.43494882292202</v>
      </c>
      <c r="F133">
        <v>118.2829573817569</v>
      </c>
      <c r="G133">
        <v>63.983490215439758</v>
      </c>
      <c r="H133">
        <v>5.6770426182431066</v>
      </c>
      <c r="I133">
        <v>-3.3434902154397581</v>
      </c>
      <c r="J133">
        <v>5.0341395347813318</v>
      </c>
      <c r="K133">
        <v>5.3288419524815414</v>
      </c>
      <c r="L133">
        <v>-0.29470241770020961</v>
      </c>
    </row>
    <row r="134" spans="1:12" x14ac:dyDescent="0.25">
      <c r="A134" s="1">
        <v>132</v>
      </c>
      <c r="B134">
        <v>12.605222702026371</v>
      </c>
      <c r="C134">
        <v>124.21</v>
      </c>
      <c r="D134">
        <v>59.66</v>
      </c>
      <c r="E134">
        <v>289.44003482817618</v>
      </c>
      <c r="F134">
        <v>118.9049964082661</v>
      </c>
      <c r="G134">
        <v>63.127137932242498</v>
      </c>
      <c r="H134">
        <v>5.3050035917338496</v>
      </c>
      <c r="I134">
        <v>-3.4671379322425082</v>
      </c>
      <c r="J134">
        <v>5.0516815948387341</v>
      </c>
      <c r="K134">
        <v>5.352363137402806</v>
      </c>
      <c r="L134">
        <v>-0.30068154256407192</v>
      </c>
    </row>
    <row r="135" spans="1:12" x14ac:dyDescent="0.25">
      <c r="A135" s="1">
        <v>133</v>
      </c>
      <c r="B135">
        <v>12.696922063827509</v>
      </c>
      <c r="C135">
        <v>125.43</v>
      </c>
      <c r="D135">
        <v>57.21</v>
      </c>
      <c r="E135">
        <v>290.92450174492109</v>
      </c>
      <c r="F135">
        <v>119.65782775695661</v>
      </c>
      <c r="G135">
        <v>62.144464443435083</v>
      </c>
      <c r="H135">
        <v>5.7721722430433999</v>
      </c>
      <c r="I135">
        <v>-4.9344644434350826</v>
      </c>
      <c r="J135">
        <v>5.0775904301728616</v>
      </c>
      <c r="K135">
        <v>5.3798729459431502</v>
      </c>
      <c r="L135">
        <v>-0.30228251577028781</v>
      </c>
    </row>
    <row r="136" spans="1:12" x14ac:dyDescent="0.25">
      <c r="A136" s="1">
        <v>134</v>
      </c>
      <c r="B136">
        <v>12.77485275268555</v>
      </c>
      <c r="C136">
        <v>125.43</v>
      </c>
      <c r="D136">
        <v>55.75</v>
      </c>
      <c r="E136">
        <v>295.15930191603172</v>
      </c>
      <c r="F136">
        <v>120.3186671056733</v>
      </c>
      <c r="G136">
        <v>61.325880158705928</v>
      </c>
      <c r="H136">
        <v>5.1113328943266794</v>
      </c>
      <c r="I136">
        <v>-5.5758801587059281</v>
      </c>
      <c r="J136">
        <v>5.1515016363227604</v>
      </c>
      <c r="K136">
        <v>5.4032521526005599</v>
      </c>
      <c r="L136">
        <v>-0.25175051627779949</v>
      </c>
    </row>
    <row r="137" spans="1:12" x14ac:dyDescent="0.25">
      <c r="A137" s="1">
        <v>135</v>
      </c>
      <c r="B137">
        <v>12.85017108917236</v>
      </c>
      <c r="C137">
        <v>126.65</v>
      </c>
      <c r="D137">
        <v>54.28</v>
      </c>
      <c r="E137">
        <v>296.56505117707798</v>
      </c>
      <c r="F137">
        <v>120.9753710930741</v>
      </c>
      <c r="G137">
        <v>60.549624319102733</v>
      </c>
      <c r="H137">
        <v>5.6746289069258609</v>
      </c>
      <c r="I137">
        <v>-6.269624319102725</v>
      </c>
      <c r="J137">
        <v>5.1760365893854958</v>
      </c>
      <c r="K137">
        <v>5.4258476535466054</v>
      </c>
      <c r="L137">
        <v>-0.24981106416110949</v>
      </c>
    </row>
    <row r="138" spans="1:12" x14ac:dyDescent="0.25">
      <c r="A138" s="1">
        <v>136</v>
      </c>
      <c r="B138">
        <v>12.94501090049744</v>
      </c>
      <c r="C138">
        <v>128.12</v>
      </c>
      <c r="D138">
        <v>51.83</v>
      </c>
      <c r="E138">
        <v>303.69006752597983</v>
      </c>
      <c r="F138">
        <v>121.8269492304197</v>
      </c>
      <c r="G138">
        <v>59.593607536591122</v>
      </c>
      <c r="H138">
        <v>6.2930507695803044</v>
      </c>
      <c r="I138">
        <v>-7.7636075365911239</v>
      </c>
      <c r="J138">
        <v>5.3003915839322566</v>
      </c>
      <c r="K138">
        <v>5.4542995969441268</v>
      </c>
      <c r="L138">
        <v>-0.15390801301187021</v>
      </c>
    </row>
    <row r="139" spans="1:12" x14ac:dyDescent="0.25">
      <c r="A139" s="1">
        <v>137</v>
      </c>
      <c r="B139">
        <v>13.019334554672239</v>
      </c>
      <c r="C139">
        <v>128.61000000000001</v>
      </c>
      <c r="D139">
        <v>50.86</v>
      </c>
      <c r="E139">
        <v>307.23483398157458</v>
      </c>
      <c r="F139">
        <v>122.51311313790021</v>
      </c>
      <c r="G139">
        <v>58.861564233103728</v>
      </c>
      <c r="H139">
        <v>6.0968868620998506</v>
      </c>
      <c r="I139">
        <v>-8.0015642331037284</v>
      </c>
      <c r="J139">
        <v>5.3622594297966373</v>
      </c>
      <c r="K139">
        <v>5.4765966931965684</v>
      </c>
      <c r="L139">
        <v>-0.1143372633999311</v>
      </c>
    </row>
    <row r="140" spans="1:12" x14ac:dyDescent="0.25">
      <c r="A140" s="1">
        <v>138</v>
      </c>
      <c r="B140">
        <v>13.114640712738041</v>
      </c>
      <c r="C140">
        <v>130.32</v>
      </c>
      <c r="D140">
        <v>48.41</v>
      </c>
      <c r="E140">
        <v>315</v>
      </c>
      <c r="F140">
        <v>123.4165752527207</v>
      </c>
      <c r="G140">
        <v>57.945557542940413</v>
      </c>
      <c r="H140">
        <v>6.9034247472793027</v>
      </c>
      <c r="I140">
        <v>-9.5355575429404098</v>
      </c>
      <c r="J140">
        <v>5.497787143782138</v>
      </c>
      <c r="K140">
        <v>5.5051885406163077</v>
      </c>
      <c r="L140">
        <v>-7.4013968341697378E-3</v>
      </c>
    </row>
    <row r="141" spans="1:12" x14ac:dyDescent="0.25">
      <c r="A141" s="1">
        <v>139</v>
      </c>
      <c r="B141">
        <v>13.18895387649536</v>
      </c>
      <c r="C141">
        <v>131.05000000000001</v>
      </c>
      <c r="D141">
        <v>47.92</v>
      </c>
      <c r="E141">
        <v>315.6437457141754</v>
      </c>
      <c r="F141">
        <v>124.1389846413154</v>
      </c>
      <c r="G141">
        <v>57.249462126080502</v>
      </c>
      <c r="H141">
        <v>6.9110153586845797</v>
      </c>
      <c r="I141">
        <v>-9.3294621260805002</v>
      </c>
      <c r="J141">
        <v>5.5090226260401014</v>
      </c>
      <c r="K141">
        <v>5.5274824897435044</v>
      </c>
      <c r="L141">
        <v>-1.845986370340302E-2</v>
      </c>
    </row>
    <row r="142" spans="1:12" x14ac:dyDescent="0.25">
      <c r="A142" s="1">
        <v>140</v>
      </c>
      <c r="B142">
        <v>13.277155160903931</v>
      </c>
      <c r="C142">
        <v>133.25</v>
      </c>
      <c r="D142">
        <v>44.99</v>
      </c>
      <c r="E142">
        <v>328.39249775375112</v>
      </c>
      <c r="F142">
        <v>125.01627844252801</v>
      </c>
      <c r="G142">
        <v>56.444427563160382</v>
      </c>
      <c r="H142">
        <v>8.2337215574719664</v>
      </c>
      <c r="I142">
        <v>-11.45442756316038</v>
      </c>
      <c r="J142">
        <v>5.7315303246510396</v>
      </c>
      <c r="K142">
        <v>5.5539428750660758</v>
      </c>
      <c r="L142">
        <v>0.17758744958496389</v>
      </c>
    </row>
    <row r="143" spans="1:12" x14ac:dyDescent="0.25">
      <c r="A143" s="1">
        <v>141</v>
      </c>
      <c r="B143">
        <v>13.358451366424561</v>
      </c>
      <c r="C143">
        <v>133.74</v>
      </c>
      <c r="D143">
        <v>44.99</v>
      </c>
      <c r="E143">
        <v>330.2551187030578</v>
      </c>
      <c r="F143">
        <v>125.8434964929198</v>
      </c>
      <c r="G143">
        <v>55.72321042977304</v>
      </c>
      <c r="H143">
        <v>7.8965035070802116</v>
      </c>
      <c r="I143">
        <v>-10.73321042977304</v>
      </c>
      <c r="J143">
        <v>5.7640391929330637</v>
      </c>
      <c r="K143">
        <v>5.5783317367222649</v>
      </c>
      <c r="L143">
        <v>0.18570745621079879</v>
      </c>
    </row>
    <row r="144" spans="1:12" x14ac:dyDescent="0.25">
      <c r="A144" s="1">
        <v>142</v>
      </c>
      <c r="B144">
        <v>13.43419671058655</v>
      </c>
      <c r="C144">
        <v>135.69999999999999</v>
      </c>
      <c r="D144">
        <v>43.52</v>
      </c>
      <c r="E144">
        <v>334.2306723756613</v>
      </c>
      <c r="F144">
        <v>126.6298489631707</v>
      </c>
      <c r="G144">
        <v>55.069575866481493</v>
      </c>
      <c r="H144">
        <v>9.0701510368293157</v>
      </c>
      <c r="I144">
        <v>-11.54957586648149</v>
      </c>
      <c r="J144">
        <v>5.8334256941097484</v>
      </c>
      <c r="K144">
        <v>5.6010553399708609</v>
      </c>
      <c r="L144">
        <v>0.2323703541388866</v>
      </c>
    </row>
    <row r="145" spans="1:12" x14ac:dyDescent="0.25">
      <c r="A145" s="1">
        <v>143</v>
      </c>
      <c r="B145">
        <v>13.52347946166992</v>
      </c>
      <c r="C145">
        <v>136.43</v>
      </c>
      <c r="D145">
        <v>43.03</v>
      </c>
      <c r="E145">
        <v>333.83843355798069</v>
      </c>
      <c r="F145">
        <v>127.57551855061941</v>
      </c>
      <c r="G145">
        <v>54.322306447409211</v>
      </c>
      <c r="H145">
        <v>8.8544814493806285</v>
      </c>
      <c r="I145">
        <v>-11.29230644740921</v>
      </c>
      <c r="J145">
        <v>5.8265798352870926</v>
      </c>
      <c r="K145">
        <v>5.6278401652958729</v>
      </c>
      <c r="L145">
        <v>0.19873966999121959</v>
      </c>
    </row>
    <row r="146" spans="1:12" x14ac:dyDescent="0.25">
      <c r="A146" s="1">
        <v>144</v>
      </c>
      <c r="B146">
        <v>13.600185394287109</v>
      </c>
      <c r="C146">
        <v>135.69999999999999</v>
      </c>
      <c r="D146">
        <v>43.52</v>
      </c>
      <c r="E146">
        <v>334.2306723756613</v>
      </c>
      <c r="F146">
        <v>128.4037142072554</v>
      </c>
      <c r="G146">
        <v>53.700722017777693</v>
      </c>
      <c r="H146">
        <v>7.2962857927446123</v>
      </c>
      <c r="I146">
        <v>-10.180722017777679</v>
      </c>
      <c r="J146">
        <v>5.8334256941097484</v>
      </c>
      <c r="K146">
        <v>5.6508519450810288</v>
      </c>
      <c r="L146">
        <v>0.1825737490287187</v>
      </c>
    </row>
    <row r="147" spans="1:12" x14ac:dyDescent="0.25">
      <c r="A147" s="1">
        <v>145</v>
      </c>
      <c r="B147">
        <v>13.690460443496701</v>
      </c>
      <c r="C147">
        <v>134.72</v>
      </c>
      <c r="D147">
        <v>44.5</v>
      </c>
      <c r="E147">
        <v>328.39249775375112</v>
      </c>
      <c r="F147">
        <v>129.39642286300929</v>
      </c>
      <c r="G147">
        <v>52.993827031288873</v>
      </c>
      <c r="H147">
        <v>5.323577136990707</v>
      </c>
      <c r="I147">
        <v>-8.4938270312888662</v>
      </c>
      <c r="J147">
        <v>5.7315303246510396</v>
      </c>
      <c r="K147">
        <v>5.6779344598439074</v>
      </c>
      <c r="L147">
        <v>5.3595864807132187E-2</v>
      </c>
    </row>
    <row r="148" spans="1:12" x14ac:dyDescent="0.25">
      <c r="A148" s="1">
        <v>146</v>
      </c>
      <c r="B148">
        <v>13.772845983505251</v>
      </c>
      <c r="C148">
        <v>132.03</v>
      </c>
      <c r="D148">
        <v>46.94</v>
      </c>
      <c r="E148">
        <v>323.69550287742481</v>
      </c>
      <c r="F148">
        <v>130.31878156269431</v>
      </c>
      <c r="G148">
        <v>52.372384390583527</v>
      </c>
      <c r="H148">
        <v>1.7112184373056889</v>
      </c>
      <c r="I148">
        <v>-5.4323843905835361</v>
      </c>
      <c r="J148">
        <v>5.6495522991098408</v>
      </c>
      <c r="K148">
        <v>5.7026501218464709</v>
      </c>
      <c r="L148">
        <v>-5.3097822736630107E-2</v>
      </c>
    </row>
    <row r="149" spans="1:12" x14ac:dyDescent="0.25">
      <c r="A149" s="1">
        <v>147</v>
      </c>
      <c r="B149">
        <v>13.85912561416626</v>
      </c>
      <c r="C149">
        <v>130.32</v>
      </c>
      <c r="D149">
        <v>48.9</v>
      </c>
      <c r="E149">
        <v>320.19442890773479</v>
      </c>
      <c r="F149">
        <v>131.30088929281609</v>
      </c>
      <c r="G149">
        <v>51.746213890797151</v>
      </c>
      <c r="H149">
        <v>-0.98088929281610149</v>
      </c>
      <c r="I149">
        <v>-2.8462138907971521</v>
      </c>
      <c r="J149">
        <v>5.5884470309828833</v>
      </c>
      <c r="K149">
        <v>5.7285340110447747</v>
      </c>
      <c r="L149">
        <v>-0.14008698006189141</v>
      </c>
    </row>
    <row r="150" spans="1:12" x14ac:dyDescent="0.25">
      <c r="A150" s="1">
        <v>148</v>
      </c>
      <c r="B150">
        <v>13.938257694244379</v>
      </c>
      <c r="C150">
        <v>127.14</v>
      </c>
      <c r="D150">
        <v>52.32</v>
      </c>
      <c r="E150">
        <v>315.59065721464668</v>
      </c>
      <c r="F150">
        <v>132.2156122330895</v>
      </c>
      <c r="G150">
        <v>51.194437588316553</v>
      </c>
      <c r="H150">
        <v>-5.075612233089501</v>
      </c>
      <c r="I150">
        <v>1.1255624116834471</v>
      </c>
      <c r="J150">
        <v>5.5080960569283812</v>
      </c>
      <c r="K150">
        <v>5.752273635068212</v>
      </c>
      <c r="L150">
        <v>-0.24417757813983079</v>
      </c>
    </row>
    <row r="151" spans="1:12" x14ac:dyDescent="0.25">
      <c r="A151" s="1">
        <v>149</v>
      </c>
      <c r="B151">
        <v>14.025492668151861</v>
      </c>
      <c r="C151">
        <v>125.43</v>
      </c>
      <c r="D151">
        <v>54.28</v>
      </c>
      <c r="E151">
        <v>312.70938995736151</v>
      </c>
      <c r="F151">
        <v>133.23885898649851</v>
      </c>
      <c r="G151">
        <v>50.611515111767737</v>
      </c>
      <c r="H151">
        <v>-7.8088589864984499</v>
      </c>
      <c r="I151">
        <v>3.668484888232264</v>
      </c>
      <c r="J151">
        <v>5.4578084566588476</v>
      </c>
      <c r="K151">
        <v>5.7784441272404532</v>
      </c>
      <c r="L151">
        <v>-0.32063567058160558</v>
      </c>
    </row>
    <row r="152" spans="1:12" x14ac:dyDescent="0.25">
      <c r="A152" s="1">
        <v>150</v>
      </c>
      <c r="B152">
        <v>14.10865044593811</v>
      </c>
      <c r="C152">
        <v>122.74</v>
      </c>
      <c r="D152">
        <v>57.21</v>
      </c>
      <c r="E152">
        <v>315</v>
      </c>
      <c r="F152">
        <v>134.22816610787339</v>
      </c>
      <c r="G152">
        <v>50.080945442584699</v>
      </c>
      <c r="H152">
        <v>-11.48816610787337</v>
      </c>
      <c r="I152">
        <v>7.1290545574153006</v>
      </c>
      <c r="J152">
        <v>5.497787143782138</v>
      </c>
      <c r="K152">
        <v>5.8033914605763286</v>
      </c>
      <c r="L152">
        <v>-0.30560431679419148</v>
      </c>
    </row>
    <row r="153" spans="1:12" x14ac:dyDescent="0.25">
      <c r="A153" s="1">
        <v>151</v>
      </c>
      <c r="B153">
        <v>14.19692945480347</v>
      </c>
      <c r="C153">
        <v>121.03</v>
      </c>
      <c r="D153">
        <v>58.92</v>
      </c>
      <c r="E153">
        <v>316.10170611520641</v>
      </c>
      <c r="F153">
        <v>135.292531014986</v>
      </c>
      <c r="G153">
        <v>49.544893199934442</v>
      </c>
      <c r="H153">
        <v>-14.262531014985999</v>
      </c>
      <c r="I153">
        <v>9.3751068000655664</v>
      </c>
      <c r="J153">
        <v>5.517015542881845</v>
      </c>
      <c r="K153">
        <v>5.8298751632359362</v>
      </c>
      <c r="L153">
        <v>-0.31285962035409121</v>
      </c>
    </row>
    <row r="154" spans="1:12" x14ac:dyDescent="0.25">
      <c r="A154" s="1">
        <v>152</v>
      </c>
      <c r="B154">
        <v>14.272243022918699</v>
      </c>
      <c r="C154">
        <v>120.54</v>
      </c>
      <c r="D154">
        <v>59.17</v>
      </c>
      <c r="E154">
        <v>319.99374398582341</v>
      </c>
      <c r="F154">
        <v>136.21152881945039</v>
      </c>
      <c r="G154">
        <v>49.109984706561242</v>
      </c>
      <c r="H154">
        <v>-15.67152881945036</v>
      </c>
      <c r="I154">
        <v>10.060015293438759</v>
      </c>
      <c r="J154">
        <v>5.5849444183364216</v>
      </c>
      <c r="K154">
        <v>5.8524692336705071</v>
      </c>
      <c r="L154">
        <v>-0.26752481533408551</v>
      </c>
    </row>
    <row r="155" spans="1:12" x14ac:dyDescent="0.25">
      <c r="A155" s="1">
        <v>153</v>
      </c>
      <c r="B155">
        <v>14.36160588264465</v>
      </c>
      <c r="C155">
        <v>120.78</v>
      </c>
      <c r="D155">
        <v>58.68</v>
      </c>
      <c r="E155">
        <v>325.45163294398873</v>
      </c>
      <c r="F155">
        <v>137.31436349584141</v>
      </c>
      <c r="G155">
        <v>48.621040836642898</v>
      </c>
      <c r="H155">
        <v>-16.534363495841429</v>
      </c>
      <c r="I155">
        <v>10.058959163357089</v>
      </c>
      <c r="J155">
        <v>5.6802025508646494</v>
      </c>
      <c r="K155">
        <v>5.8792780915882927</v>
      </c>
      <c r="L155">
        <v>-0.1990755407236442</v>
      </c>
    </row>
    <row r="156" spans="1:12" x14ac:dyDescent="0.25">
      <c r="A156" s="1">
        <v>154</v>
      </c>
      <c r="B156">
        <v>14.439355134963989</v>
      </c>
      <c r="C156">
        <v>122.49</v>
      </c>
      <c r="D156">
        <v>58.19</v>
      </c>
      <c r="E156">
        <v>329.45242825109301</v>
      </c>
      <c r="F156">
        <v>138.2842415989611</v>
      </c>
      <c r="G156">
        <v>48.219820236407593</v>
      </c>
      <c r="H156">
        <v>-15.794241598961079</v>
      </c>
      <c r="I156">
        <v>9.9701797635924052</v>
      </c>
      <c r="J156">
        <v>5.7500296016719563</v>
      </c>
      <c r="K156">
        <v>5.9026028672840933</v>
      </c>
      <c r="L156">
        <v>-0.15257326561213699</v>
      </c>
    </row>
    <row r="157" spans="1:12" x14ac:dyDescent="0.25">
      <c r="A157" s="1">
        <v>155</v>
      </c>
      <c r="B157">
        <v>14.532620429992679</v>
      </c>
      <c r="C157">
        <v>125.92</v>
      </c>
      <c r="D157">
        <v>56.72</v>
      </c>
      <c r="E157">
        <v>329.85861444792471</v>
      </c>
      <c r="F157">
        <v>139.45962391734551</v>
      </c>
      <c r="G157">
        <v>47.768534110101513</v>
      </c>
      <c r="H157">
        <v>-13.53962391734548</v>
      </c>
      <c r="I157">
        <v>8.9514658898984862</v>
      </c>
      <c r="J157">
        <v>5.7571188881828226</v>
      </c>
      <c r="K157">
        <v>5.9305824557926989</v>
      </c>
      <c r="L157">
        <v>-0.17346356760987641</v>
      </c>
    </row>
    <row r="158" spans="1:12" x14ac:dyDescent="0.25">
      <c r="A158" s="1">
        <v>156</v>
      </c>
      <c r="B158">
        <v>14.60632109642029</v>
      </c>
      <c r="C158">
        <v>128.12</v>
      </c>
      <c r="D158">
        <v>55.75</v>
      </c>
      <c r="E158">
        <v>330.64224645720873</v>
      </c>
      <c r="F158">
        <v>140.39709238131729</v>
      </c>
      <c r="G158">
        <v>47.435283519325331</v>
      </c>
      <c r="H158">
        <v>-12.27709238131726</v>
      </c>
      <c r="I158">
        <v>8.3147164806746687</v>
      </c>
      <c r="J158">
        <v>5.7707958468688476</v>
      </c>
      <c r="K158">
        <v>5.9526926557209832</v>
      </c>
      <c r="L158">
        <v>-0.18189680885213469</v>
      </c>
    </row>
    <row r="159" spans="1:12" x14ac:dyDescent="0.25">
      <c r="A159" s="1">
        <v>157</v>
      </c>
      <c r="B159">
        <v>14.68303394317627</v>
      </c>
      <c r="C159">
        <v>131.05000000000001</v>
      </c>
      <c r="D159">
        <v>53.79</v>
      </c>
      <c r="E159">
        <v>333.43494882292202</v>
      </c>
      <c r="F159">
        <v>141.38045103806371</v>
      </c>
      <c r="G159">
        <v>47.11051543707454</v>
      </c>
      <c r="H159">
        <v>-10.33045103806373</v>
      </c>
      <c r="I159">
        <v>6.6794845629254596</v>
      </c>
      <c r="J159">
        <v>5.8195376981787801</v>
      </c>
      <c r="K159">
        <v>5.9757065097477771</v>
      </c>
      <c r="L159">
        <v>-0.15616881156899701</v>
      </c>
    </row>
    <row r="160" spans="1:12" x14ac:dyDescent="0.25">
      <c r="A160" s="1">
        <v>158</v>
      </c>
      <c r="B160">
        <v>14.774456739425659</v>
      </c>
      <c r="C160">
        <v>133.01</v>
      </c>
      <c r="D160">
        <v>52.81</v>
      </c>
      <c r="E160">
        <v>333.07232214895947</v>
      </c>
      <c r="F160">
        <v>142.56174875398321</v>
      </c>
      <c r="G160">
        <v>46.753151491224692</v>
      </c>
      <c r="H160">
        <v>-9.5517487539831905</v>
      </c>
      <c r="I160">
        <v>6.0568485087753103</v>
      </c>
      <c r="J160">
        <v>5.8132086687625781</v>
      </c>
      <c r="K160">
        <v>6.003133348622594</v>
      </c>
      <c r="L160">
        <v>-0.18992467986001579</v>
      </c>
    </row>
    <row r="161" spans="1:12" x14ac:dyDescent="0.25">
      <c r="A161" s="1">
        <v>159</v>
      </c>
      <c r="B161">
        <v>14.915056467056271</v>
      </c>
      <c r="C161">
        <v>136.91999999999999</v>
      </c>
      <c r="D161">
        <v>50.86</v>
      </c>
      <c r="E161">
        <v>336.69510946079691</v>
      </c>
      <c r="F161">
        <v>144.3964195232106</v>
      </c>
      <c r="G161">
        <v>46.26712814058228</v>
      </c>
      <c r="H161">
        <v>-7.476419523210609</v>
      </c>
      <c r="I161">
        <v>4.5928718594177198</v>
      </c>
      <c r="J161">
        <v>5.8764382354536151</v>
      </c>
      <c r="K161">
        <v>6.0453132669117791</v>
      </c>
      <c r="L161">
        <v>-0.16887503145816399</v>
      </c>
    </row>
    <row r="162" spans="1:12" x14ac:dyDescent="0.25">
      <c r="A162" s="1">
        <v>160</v>
      </c>
      <c r="B162">
        <v>15.0867702960968</v>
      </c>
      <c r="C162">
        <v>141.08000000000001</v>
      </c>
      <c r="D162">
        <v>48.9</v>
      </c>
      <c r="E162">
        <v>339.73430252905251</v>
      </c>
      <c r="F162">
        <v>146.66235120354509</v>
      </c>
      <c r="G162">
        <v>45.779149572323092</v>
      </c>
      <c r="H162">
        <v>-5.5823512035450733</v>
      </c>
      <c r="I162">
        <v>3.1208504276769129</v>
      </c>
      <c r="J162">
        <v>5.9294821610984636</v>
      </c>
      <c r="K162">
        <v>6.0968274156239373</v>
      </c>
      <c r="L162">
        <v>-0.1673452545254728</v>
      </c>
    </row>
    <row r="163" spans="1:12" x14ac:dyDescent="0.25">
      <c r="A163" s="1">
        <v>161</v>
      </c>
      <c r="B163">
        <v>15.241944551467901</v>
      </c>
      <c r="C163">
        <v>147.68</v>
      </c>
      <c r="D163">
        <v>46.94</v>
      </c>
      <c r="E163">
        <v>345.37912601136833</v>
      </c>
      <c r="F163">
        <v>148.72922170321101</v>
      </c>
      <c r="G163">
        <v>45.43906038297083</v>
      </c>
      <c r="H163">
        <v>-1.049221703210947</v>
      </c>
      <c r="I163">
        <v>1.500939617029168</v>
      </c>
      <c r="J163">
        <v>6.0280029165587674</v>
      </c>
      <c r="K163">
        <v>6.143379692235265</v>
      </c>
      <c r="L163">
        <v>-0.11537677567649759</v>
      </c>
    </row>
    <row r="164" spans="1:12" x14ac:dyDescent="0.25">
      <c r="A164" s="1">
        <v>162</v>
      </c>
      <c r="B164">
        <v>15.322551012039179</v>
      </c>
      <c r="C164">
        <v>150.37</v>
      </c>
      <c r="D164">
        <v>46.45</v>
      </c>
      <c r="E164">
        <v>345.17352002964441</v>
      </c>
      <c r="F164">
        <v>149.8085199519426</v>
      </c>
      <c r="G164">
        <v>45.300463817723767</v>
      </c>
      <c r="H164">
        <v>0.56148004805743312</v>
      </c>
      <c r="I164">
        <v>1.1495361822762289</v>
      </c>
      <c r="J164">
        <v>6.0244144152158894</v>
      </c>
      <c r="K164">
        <v>6.1675616304066514</v>
      </c>
      <c r="L164">
        <v>-0.14314721519076201</v>
      </c>
    </row>
    <row r="165" spans="1:12" x14ac:dyDescent="0.25">
      <c r="A165" s="1">
        <v>163</v>
      </c>
      <c r="B165">
        <v>15.418669462203979</v>
      </c>
      <c r="C165">
        <v>152.57</v>
      </c>
      <c r="D165">
        <v>45.97</v>
      </c>
      <c r="E165">
        <v>346.94475277620342</v>
      </c>
      <c r="F165">
        <v>151.09943455663699</v>
      </c>
      <c r="G165">
        <v>45.169367735642602</v>
      </c>
      <c r="H165">
        <v>1.470565443362972</v>
      </c>
      <c r="I165">
        <v>0.80063226435739665</v>
      </c>
      <c r="J165">
        <v>6.0553282584624872</v>
      </c>
      <c r="K165">
        <v>6.1963971654560899</v>
      </c>
      <c r="L165">
        <v>-0.14106890699360261</v>
      </c>
    </row>
    <row r="166" spans="1:12" x14ac:dyDescent="0.25">
      <c r="A166" s="1">
        <v>164</v>
      </c>
      <c r="B166">
        <v>15.541696548461911</v>
      </c>
      <c r="C166">
        <v>155.75</v>
      </c>
      <c r="D166">
        <v>44.99</v>
      </c>
      <c r="E166">
        <v>350.13419305691559</v>
      </c>
      <c r="F166">
        <v>152.75632993821759</v>
      </c>
      <c r="G166">
        <v>45.055968753861642</v>
      </c>
      <c r="H166">
        <v>2.9936700617824101</v>
      </c>
      <c r="I166">
        <v>-6.5968753861639584E-2</v>
      </c>
      <c r="J166">
        <v>6.1109944926566477</v>
      </c>
      <c r="K166">
        <v>6.2333052913334708</v>
      </c>
      <c r="L166">
        <v>-0.122310798676823</v>
      </c>
    </row>
    <row r="167" spans="1:12" x14ac:dyDescent="0.25">
      <c r="A167" s="1">
        <v>165</v>
      </c>
      <c r="B167">
        <v>15.62162923812866</v>
      </c>
      <c r="C167">
        <v>160.63999999999999</v>
      </c>
      <c r="D167">
        <v>44.5</v>
      </c>
      <c r="E167">
        <v>350.66500153686178</v>
      </c>
      <c r="F167">
        <v>153.83462090105149</v>
      </c>
      <c r="G167">
        <v>45.015092624795443</v>
      </c>
      <c r="H167">
        <v>6.8053790989485208</v>
      </c>
      <c r="I167">
        <v>-0.51509262479543594</v>
      </c>
      <c r="J167">
        <v>6.1202588483292137</v>
      </c>
      <c r="K167">
        <v>6.2572850982334947</v>
      </c>
      <c r="L167">
        <v>-0.13702624990428089</v>
      </c>
    </row>
    <row r="168" spans="1:12" x14ac:dyDescent="0.25">
      <c r="A168" s="1">
        <v>166</v>
      </c>
      <c r="B168">
        <v>15.68745851516724</v>
      </c>
      <c r="C168">
        <v>161.86000000000001</v>
      </c>
      <c r="D168">
        <v>44.01</v>
      </c>
      <c r="E168">
        <v>353.74596725608347</v>
      </c>
      <c r="F168">
        <v>154.72318758321981</v>
      </c>
      <c r="G168">
        <v>45.000851398210699</v>
      </c>
      <c r="H168">
        <v>7.1368124167801739</v>
      </c>
      <c r="I168">
        <v>-0.99085139821070101</v>
      </c>
      <c r="J168">
        <v>6.1740318442707087</v>
      </c>
      <c r="K168">
        <v>6.2770338813450666</v>
      </c>
      <c r="L168">
        <v>-0.1030020370743587</v>
      </c>
    </row>
    <row r="169" spans="1:12" x14ac:dyDescent="0.25">
      <c r="A169" s="1">
        <v>167</v>
      </c>
      <c r="B169">
        <v>15.779057264327999</v>
      </c>
      <c r="C169">
        <v>163.08000000000001</v>
      </c>
      <c r="D169">
        <v>43.52</v>
      </c>
      <c r="E169">
        <v>355.36453657309738</v>
      </c>
      <c r="F169">
        <v>155.959696187558</v>
      </c>
      <c r="G169">
        <v>45.010234683568463</v>
      </c>
      <c r="H169">
        <v>7.1203038124420166</v>
      </c>
      <c r="I169">
        <v>-1.490234683568453</v>
      </c>
      <c r="J169">
        <v>6.2022812080243561</v>
      </c>
      <c r="K169">
        <v>2.1328198913710669E-2</v>
      </c>
      <c r="L169">
        <v>6.1809530091106453</v>
      </c>
    </row>
    <row r="170" spans="1:12" x14ac:dyDescent="0.25">
      <c r="A170" s="1">
        <v>168</v>
      </c>
      <c r="B170">
        <v>15.840884685516359</v>
      </c>
      <c r="C170">
        <v>164.3</v>
      </c>
      <c r="D170">
        <v>43.52</v>
      </c>
      <c r="E170">
        <v>356.90594194108292</v>
      </c>
      <c r="F170">
        <v>156.79396360992959</v>
      </c>
      <c r="G170">
        <v>45.035773168370312</v>
      </c>
      <c r="H170">
        <v>7.5060363900703626</v>
      </c>
      <c r="I170">
        <v>-1.515773168370302</v>
      </c>
      <c r="J170">
        <v>6.2291838068036176</v>
      </c>
      <c r="K170">
        <v>3.987642527021755E-2</v>
      </c>
      <c r="L170">
        <v>6.1893073815334008</v>
      </c>
    </row>
    <row r="171" spans="1:12" x14ac:dyDescent="0.25">
      <c r="A171" s="1">
        <v>169</v>
      </c>
      <c r="B171">
        <v>15.94463753700256</v>
      </c>
      <c r="C171">
        <v>166.02</v>
      </c>
      <c r="D171">
        <v>43.52</v>
      </c>
      <c r="E171">
        <v>358.49256424122501</v>
      </c>
      <c r="F171">
        <v>158.19241871764419</v>
      </c>
      <c r="G171">
        <v>45.113382141987628</v>
      </c>
      <c r="H171">
        <v>7.827581282355851</v>
      </c>
      <c r="I171">
        <v>-1.5933821419876251</v>
      </c>
      <c r="J171">
        <v>6.2568755899266639</v>
      </c>
      <c r="K171">
        <v>7.1002280716078642E-2</v>
      </c>
      <c r="L171">
        <v>6.1858733092105851</v>
      </c>
    </row>
    <row r="172" spans="1:12" x14ac:dyDescent="0.25">
      <c r="A172" s="1">
        <v>170</v>
      </c>
      <c r="B172">
        <v>16.02064490318298</v>
      </c>
      <c r="C172">
        <v>166.26</v>
      </c>
      <c r="D172">
        <v>43.03</v>
      </c>
      <c r="E172">
        <v>1.5074357587749889</v>
      </c>
      <c r="F172">
        <v>159.21501420716899</v>
      </c>
      <c r="G172">
        <v>45.197838721403592</v>
      </c>
      <c r="H172">
        <v>7.0449857928309711</v>
      </c>
      <c r="I172">
        <v>-2.1678387214035908</v>
      </c>
      <c r="J172">
        <v>2.6309717252922561E-2</v>
      </c>
      <c r="K172">
        <v>9.3804490570205165E-2</v>
      </c>
      <c r="L172">
        <v>-6.7494773317282611E-2</v>
      </c>
    </row>
    <row r="173" spans="1:12" x14ac:dyDescent="0.25">
      <c r="A173" s="1">
        <v>171</v>
      </c>
      <c r="B173">
        <v>16.08200120925903</v>
      </c>
      <c r="C173">
        <v>166.75</v>
      </c>
      <c r="D173">
        <v>43.52</v>
      </c>
      <c r="E173">
        <v>360</v>
      </c>
      <c r="F173">
        <v>160.03892214383109</v>
      </c>
      <c r="G173">
        <v>45.283009228835532</v>
      </c>
      <c r="H173">
        <v>6.7110778561688562</v>
      </c>
      <c r="I173">
        <v>-1.763009228835529</v>
      </c>
      <c r="J173">
        <v>6.2831853071795862</v>
      </c>
      <c r="K173">
        <v>0.1122113823930196</v>
      </c>
      <c r="L173">
        <v>6.1709739247865656</v>
      </c>
    </row>
    <row r="174" spans="1:12" x14ac:dyDescent="0.25">
      <c r="A174" s="1">
        <v>172</v>
      </c>
      <c r="B174">
        <v>16.155325174331669</v>
      </c>
      <c r="C174">
        <v>166.75</v>
      </c>
      <c r="D174">
        <v>43.52</v>
      </c>
      <c r="E174">
        <v>360</v>
      </c>
      <c r="F174">
        <v>161.02127188078239</v>
      </c>
      <c r="G174">
        <v>45.404660726285528</v>
      </c>
      <c r="H174">
        <v>5.7287281192176351</v>
      </c>
      <c r="I174">
        <v>-1.8846607262855311</v>
      </c>
      <c r="J174">
        <v>6.2831853071795862</v>
      </c>
      <c r="K174">
        <v>0.13420857191480959</v>
      </c>
      <c r="L174">
        <v>6.1489767352647764</v>
      </c>
    </row>
    <row r="175" spans="1:12" x14ac:dyDescent="0.25">
      <c r="A175" s="1">
        <v>173</v>
      </c>
      <c r="B175">
        <v>16.219162702560421</v>
      </c>
      <c r="C175">
        <v>166.75</v>
      </c>
      <c r="D175">
        <v>43.52</v>
      </c>
      <c r="E175">
        <v>360</v>
      </c>
      <c r="F175">
        <v>161.87417236418901</v>
      </c>
      <c r="G175">
        <v>45.528146493457001</v>
      </c>
      <c r="H175">
        <v>4.8758276358110209</v>
      </c>
      <c r="I175">
        <v>-2.0081464934569979</v>
      </c>
      <c r="J175">
        <v>6.2831853071795862</v>
      </c>
      <c r="K175">
        <v>0.1533598303834374</v>
      </c>
      <c r="L175">
        <v>6.1298254767961486</v>
      </c>
    </row>
    <row r="176" spans="1:12" x14ac:dyDescent="0.25">
      <c r="A176" s="1">
        <v>174</v>
      </c>
      <c r="B176">
        <v>16.29327917098999</v>
      </c>
      <c r="C176">
        <v>166.99</v>
      </c>
      <c r="D176">
        <v>43.52</v>
      </c>
      <c r="E176">
        <v>360</v>
      </c>
      <c r="F176">
        <v>162.86122070594271</v>
      </c>
      <c r="G176">
        <v>45.691973537377493</v>
      </c>
      <c r="H176">
        <v>4.1287792940572672</v>
      </c>
      <c r="I176">
        <v>-2.171973537377482</v>
      </c>
      <c r="J176">
        <v>6.2831853071795862</v>
      </c>
      <c r="K176">
        <v>0.17559477091230741</v>
      </c>
      <c r="L176">
        <v>6.1075905362672787</v>
      </c>
    </row>
    <row r="177" spans="1:12" x14ac:dyDescent="0.25">
      <c r="A177" s="1">
        <v>175</v>
      </c>
      <c r="B177">
        <v>16.396311521530151</v>
      </c>
      <c r="C177">
        <v>166.75</v>
      </c>
      <c r="D177">
        <v>43.52</v>
      </c>
      <c r="E177">
        <v>360</v>
      </c>
      <c r="F177">
        <v>164.2267956257225</v>
      </c>
      <c r="G177">
        <v>45.956087339098168</v>
      </c>
      <c r="H177">
        <v>2.5232043742775261</v>
      </c>
      <c r="I177">
        <v>-2.4360873390981652</v>
      </c>
      <c r="J177">
        <v>6.2831853071795862</v>
      </c>
      <c r="K177">
        <v>0.20650447607435549</v>
      </c>
      <c r="L177">
        <v>6.0766808311052296</v>
      </c>
    </row>
    <row r="178" spans="1:12" x14ac:dyDescent="0.25">
      <c r="A178" s="1">
        <v>176</v>
      </c>
      <c r="B178">
        <v>16.48890137672424</v>
      </c>
      <c r="C178">
        <v>166.75</v>
      </c>
      <c r="D178">
        <v>43.52</v>
      </c>
      <c r="E178">
        <v>360</v>
      </c>
      <c r="F178">
        <v>165.44648487753051</v>
      </c>
      <c r="G178">
        <v>46.229336837288763</v>
      </c>
      <c r="H178">
        <v>1.3035151224695201</v>
      </c>
      <c r="I178">
        <v>-2.709336837288753</v>
      </c>
      <c r="J178">
        <v>6.2831853071795862</v>
      </c>
      <c r="K178">
        <v>0.23428143263258311</v>
      </c>
      <c r="L178">
        <v>6.048903874547003</v>
      </c>
    </row>
    <row r="179" spans="1:12" x14ac:dyDescent="0.25">
      <c r="A179" s="1">
        <v>177</v>
      </c>
      <c r="B179">
        <v>16.565777778625488</v>
      </c>
      <c r="C179">
        <v>166.75</v>
      </c>
      <c r="D179">
        <v>43.52</v>
      </c>
      <c r="E179">
        <v>360</v>
      </c>
      <c r="F179">
        <v>166.45309660702901</v>
      </c>
      <c r="G179">
        <v>46.481882185576303</v>
      </c>
      <c r="H179">
        <v>0.29690339297104629</v>
      </c>
      <c r="I179">
        <v>-2.9618821855762931</v>
      </c>
      <c r="J179">
        <v>6.2831853071795862</v>
      </c>
      <c r="K179">
        <v>0.25734435320295629</v>
      </c>
      <c r="L179">
        <v>6.0258409539766298</v>
      </c>
    </row>
    <row r="180" spans="1:12" x14ac:dyDescent="0.25">
      <c r="A180" s="1">
        <v>178</v>
      </c>
      <c r="B180">
        <v>16.642738580703739</v>
      </c>
      <c r="C180">
        <v>166.75</v>
      </c>
      <c r="D180">
        <v>43.52</v>
      </c>
      <c r="E180">
        <v>360</v>
      </c>
      <c r="F180">
        <v>167.45471162040701</v>
      </c>
      <c r="G180">
        <v>46.757889061095781</v>
      </c>
      <c r="H180">
        <v>-0.7047116204069539</v>
      </c>
      <c r="I180">
        <v>-3.2378890610957778</v>
      </c>
      <c r="J180">
        <v>6.2831853071795862</v>
      </c>
      <c r="K180">
        <v>0.28043259382643082</v>
      </c>
      <c r="L180">
        <v>6.0027527133531553</v>
      </c>
    </row>
    <row r="181" spans="1:12" x14ac:dyDescent="0.25">
      <c r="A181" s="1">
        <v>179</v>
      </c>
      <c r="B181">
        <v>16.734704494476318</v>
      </c>
      <c r="C181">
        <v>166.75</v>
      </c>
      <c r="D181">
        <v>43.52</v>
      </c>
      <c r="E181">
        <v>360</v>
      </c>
      <c r="F181">
        <v>168.6428604084123</v>
      </c>
      <c r="G181">
        <v>47.117924958363112</v>
      </c>
      <c r="H181">
        <v>-1.8928604084122751</v>
      </c>
      <c r="I181">
        <v>-3.5979249583631092</v>
      </c>
      <c r="J181">
        <v>6.2831853071795862</v>
      </c>
      <c r="K181">
        <v>0.30802236795820531</v>
      </c>
      <c r="L181">
        <v>5.9751629392213808</v>
      </c>
    </row>
    <row r="182" spans="1:12" x14ac:dyDescent="0.25">
      <c r="A182" s="1">
        <v>180</v>
      </c>
      <c r="B182">
        <v>16.81033539772034</v>
      </c>
      <c r="C182">
        <v>166.5</v>
      </c>
      <c r="D182">
        <v>43.52</v>
      </c>
      <c r="E182">
        <v>360</v>
      </c>
      <c r="F182">
        <v>169.61222840815611</v>
      </c>
      <c r="G182">
        <v>47.438482393741239</v>
      </c>
      <c r="H182">
        <v>-3.1122284081561422</v>
      </c>
      <c r="I182">
        <v>-3.9184823937412361</v>
      </c>
      <c r="J182">
        <v>6.2831853071795862</v>
      </c>
      <c r="K182">
        <v>0.33071163893141059</v>
      </c>
      <c r="L182">
        <v>5.9524736682481754</v>
      </c>
    </row>
    <row r="183" spans="1:12" x14ac:dyDescent="0.25">
      <c r="A183" s="1">
        <v>181</v>
      </c>
      <c r="B183">
        <v>16.901916742324829</v>
      </c>
      <c r="C183">
        <v>166.5</v>
      </c>
      <c r="D183">
        <v>43.52</v>
      </c>
      <c r="E183">
        <v>360</v>
      </c>
      <c r="F183">
        <v>170.7759189829747</v>
      </c>
      <c r="G183">
        <v>47.855956764417847</v>
      </c>
      <c r="H183">
        <v>-4.2759189829747299</v>
      </c>
      <c r="I183">
        <v>-4.3359567644178512</v>
      </c>
      <c r="J183">
        <v>6.2831853071795862</v>
      </c>
      <c r="K183">
        <v>0.35818604231275841</v>
      </c>
      <c r="L183">
        <v>5.9249992648668277</v>
      </c>
    </row>
    <row r="184" spans="1:12" x14ac:dyDescent="0.25">
      <c r="A184" s="1">
        <v>182</v>
      </c>
      <c r="B184">
        <v>16.981464147567749</v>
      </c>
      <c r="C184">
        <v>166.75</v>
      </c>
      <c r="D184">
        <v>43.52</v>
      </c>
      <c r="E184">
        <v>360</v>
      </c>
      <c r="F184">
        <v>171.77706632207889</v>
      </c>
      <c r="G184">
        <v>48.24440102663398</v>
      </c>
      <c r="H184">
        <v>-5.0270663220789231</v>
      </c>
      <c r="I184">
        <v>-4.7244010266339771</v>
      </c>
      <c r="J184">
        <v>6.2831853071795862</v>
      </c>
      <c r="K184">
        <v>0.38205026388563451</v>
      </c>
      <c r="L184">
        <v>5.9011350432939524</v>
      </c>
    </row>
    <row r="185" spans="1:12" x14ac:dyDescent="0.25">
      <c r="A185" s="1">
        <v>183</v>
      </c>
      <c r="B185">
        <v>17.072198867797852</v>
      </c>
      <c r="C185">
        <v>166.99</v>
      </c>
      <c r="D185">
        <v>43.28</v>
      </c>
      <c r="E185">
        <v>0.77422016492806733</v>
      </c>
      <c r="F185">
        <v>172.90731563443811</v>
      </c>
      <c r="G185">
        <v>48.716491830652203</v>
      </c>
      <c r="H185">
        <v>-5.9173156344381246</v>
      </c>
      <c r="I185">
        <v>-5.4364918306521943</v>
      </c>
      <c r="J185">
        <v>1.3512691013328301E-2</v>
      </c>
      <c r="K185">
        <v>0.4092706799546651</v>
      </c>
      <c r="L185">
        <v>-0.39575798894133679</v>
      </c>
    </row>
    <row r="186" spans="1:12" x14ac:dyDescent="0.25">
      <c r="A186" s="1">
        <v>184</v>
      </c>
      <c r="B186">
        <v>17.151528596878052</v>
      </c>
      <c r="C186">
        <v>168.7</v>
      </c>
      <c r="D186">
        <v>43.52</v>
      </c>
      <c r="E186">
        <v>6.1701750950296059</v>
      </c>
      <c r="F186">
        <v>173.88465473648191</v>
      </c>
      <c r="G186">
        <v>49.154317052057102</v>
      </c>
      <c r="H186">
        <v>-5.1846547364818889</v>
      </c>
      <c r="I186">
        <v>-5.6343170520570993</v>
      </c>
      <c r="J186">
        <v>0.1076898708328206</v>
      </c>
      <c r="K186">
        <v>0.43306959867872558</v>
      </c>
      <c r="L186">
        <v>-0.32537972784590502</v>
      </c>
    </row>
    <row r="187" spans="1:12" x14ac:dyDescent="0.25">
      <c r="A187" s="1">
        <v>185</v>
      </c>
      <c r="B187">
        <v>17.223845481872559</v>
      </c>
      <c r="C187">
        <v>170.42</v>
      </c>
      <c r="D187">
        <v>43.52</v>
      </c>
      <c r="E187">
        <v>12.699584489597379</v>
      </c>
      <c r="F187">
        <v>174.7662908888081</v>
      </c>
      <c r="G187">
        <v>49.573600896208639</v>
      </c>
      <c r="H187">
        <v>-4.3462908888080847</v>
      </c>
      <c r="I187">
        <v>-6.0536008962086356</v>
      </c>
      <c r="J187">
        <v>0.22164956297867791</v>
      </c>
      <c r="K187">
        <v>0.45476466417707762</v>
      </c>
      <c r="L187">
        <v>-0.23311510119839959</v>
      </c>
    </row>
    <row r="188" spans="1:12" x14ac:dyDescent="0.25">
      <c r="A188" s="1">
        <v>186</v>
      </c>
      <c r="B188">
        <v>17.316931009292599</v>
      </c>
      <c r="C188">
        <v>172.86</v>
      </c>
      <c r="D188">
        <v>44.01</v>
      </c>
      <c r="E188">
        <v>16.476881393687961</v>
      </c>
      <c r="F188">
        <v>175.8873711725933</v>
      </c>
      <c r="G188">
        <v>50.141277924420152</v>
      </c>
      <c r="H188">
        <v>-3.0273711725933201</v>
      </c>
      <c r="I188">
        <v>-6.1312779244201536</v>
      </c>
      <c r="J188">
        <v>0.28757583078044702</v>
      </c>
      <c r="K188">
        <v>0.48269032240309051</v>
      </c>
      <c r="L188">
        <v>-0.19511449162264349</v>
      </c>
    </row>
    <row r="189" spans="1:12" x14ac:dyDescent="0.25">
      <c r="A189" s="1">
        <v>187</v>
      </c>
      <c r="B189">
        <v>17.38910436630249</v>
      </c>
      <c r="C189">
        <v>175.8</v>
      </c>
      <c r="D189">
        <v>44.99</v>
      </c>
      <c r="E189">
        <v>19.916405993809061</v>
      </c>
      <c r="F189">
        <v>176.74542916876291</v>
      </c>
      <c r="G189">
        <v>50.602838804473294</v>
      </c>
      <c r="H189">
        <v>-0.94542916876289951</v>
      </c>
      <c r="I189">
        <v>-5.6128388044732924</v>
      </c>
      <c r="J189">
        <v>0.34760685975590161</v>
      </c>
      <c r="K189">
        <v>0.50434232950605717</v>
      </c>
      <c r="L189">
        <v>-0.15673546975015559</v>
      </c>
    </row>
    <row r="190" spans="1:12" x14ac:dyDescent="0.25">
      <c r="A190" s="1">
        <v>188</v>
      </c>
      <c r="B190">
        <v>17.48821139335632</v>
      </c>
      <c r="C190">
        <v>178</v>
      </c>
      <c r="D190">
        <v>45.97</v>
      </c>
      <c r="E190">
        <v>22.98871680208066</v>
      </c>
      <c r="F190">
        <v>177.9070064997203</v>
      </c>
      <c r="G190">
        <v>51.266693231512363</v>
      </c>
      <c r="H190">
        <v>9.2993500279675345E-2</v>
      </c>
      <c r="I190">
        <v>-5.2966932315123572</v>
      </c>
      <c r="J190">
        <v>0.40122879900484909</v>
      </c>
      <c r="K190">
        <v>0.53407443762220708</v>
      </c>
      <c r="L190">
        <v>-0.1328456386173579</v>
      </c>
    </row>
    <row r="191" spans="1:12" x14ac:dyDescent="0.25">
      <c r="A191" s="1">
        <v>189</v>
      </c>
      <c r="B191">
        <v>17.55954813957214</v>
      </c>
      <c r="C191">
        <v>179.95</v>
      </c>
      <c r="D191">
        <v>46.94</v>
      </c>
      <c r="E191">
        <v>25.49755149333777</v>
      </c>
      <c r="F191">
        <v>178.7306300999216</v>
      </c>
      <c r="G191">
        <v>51.765758866420597</v>
      </c>
      <c r="H191">
        <v>1.2193699000783911</v>
      </c>
      <c r="I191">
        <v>-4.8257588664206068</v>
      </c>
      <c r="J191">
        <v>0.44501622475554098</v>
      </c>
      <c r="K191">
        <v>0.55547546148695282</v>
      </c>
      <c r="L191">
        <v>-0.11045923673141179</v>
      </c>
    </row>
    <row r="192" spans="1:12" x14ac:dyDescent="0.25">
      <c r="A192" s="1">
        <v>190</v>
      </c>
      <c r="B192">
        <v>17.65063905715942</v>
      </c>
      <c r="C192">
        <v>182.4</v>
      </c>
      <c r="D192">
        <v>47.92</v>
      </c>
      <c r="E192">
        <v>27.613027823084451</v>
      </c>
      <c r="F192">
        <v>179.76647746498321</v>
      </c>
      <c r="G192">
        <v>52.428447011382652</v>
      </c>
      <c r="H192">
        <v>2.633522535016851</v>
      </c>
      <c r="I192">
        <v>-4.5084470113826498</v>
      </c>
      <c r="J192">
        <v>0.48193825195762602</v>
      </c>
      <c r="K192">
        <v>0.58280273676313754</v>
      </c>
      <c r="L192">
        <v>-0.10086448480551161</v>
      </c>
    </row>
    <row r="193" spans="1:12" x14ac:dyDescent="0.25">
      <c r="A193" s="1">
        <v>191</v>
      </c>
      <c r="B193">
        <v>17.727956295013431</v>
      </c>
      <c r="C193">
        <v>184.84</v>
      </c>
      <c r="D193">
        <v>49.39</v>
      </c>
      <c r="E193">
        <v>29.538782259558101</v>
      </c>
      <c r="F193">
        <v>180.63121585032189</v>
      </c>
      <c r="G193">
        <v>53.012964784478783</v>
      </c>
      <c r="H193">
        <v>4.2087841496780811</v>
      </c>
      <c r="I193">
        <v>-3.622964784478782</v>
      </c>
      <c r="J193">
        <v>0.51554900745897914</v>
      </c>
      <c r="K193">
        <v>0.60599790811933807</v>
      </c>
      <c r="L193">
        <v>-9.0448900660358933E-2</v>
      </c>
    </row>
    <row r="194" spans="1:12" x14ac:dyDescent="0.25">
      <c r="A194" s="1">
        <v>192</v>
      </c>
      <c r="B194">
        <v>17.820116281509399</v>
      </c>
      <c r="C194">
        <v>184.84</v>
      </c>
      <c r="D194">
        <v>49.88</v>
      </c>
      <c r="E194">
        <v>30.141385552075349</v>
      </c>
      <c r="F194">
        <v>181.64390719529069</v>
      </c>
      <c r="G194">
        <v>53.735662016676272</v>
      </c>
      <c r="H194">
        <v>3.1960928047093091</v>
      </c>
      <c r="I194">
        <v>-3.8556620166762698</v>
      </c>
      <c r="J194">
        <v>0.52606641899676365</v>
      </c>
      <c r="K194">
        <v>0.63364590406813004</v>
      </c>
      <c r="L194">
        <v>-0.1075794850713664</v>
      </c>
    </row>
    <row r="195" spans="1:12" x14ac:dyDescent="0.25">
      <c r="A195" s="1">
        <v>193</v>
      </c>
      <c r="B195">
        <v>17.898198127746578</v>
      </c>
      <c r="C195">
        <v>185.82</v>
      </c>
      <c r="D195">
        <v>49.88</v>
      </c>
      <c r="E195">
        <v>34.54836705601133</v>
      </c>
      <c r="F195">
        <v>182.48599589892461</v>
      </c>
      <c r="G195">
        <v>54.369675423253597</v>
      </c>
      <c r="H195">
        <v>3.3340041010753789</v>
      </c>
      <c r="I195">
        <v>-4.489675423253594</v>
      </c>
      <c r="J195">
        <v>0.60298275631493792</v>
      </c>
      <c r="K195">
        <v>0.65707045793928454</v>
      </c>
      <c r="L195">
        <v>-5.4087701624346618E-2</v>
      </c>
    </row>
    <row r="196" spans="1:12" x14ac:dyDescent="0.25">
      <c r="A196" s="1">
        <v>194</v>
      </c>
      <c r="B196">
        <v>17.978606224060059</v>
      </c>
      <c r="C196">
        <v>186.06</v>
      </c>
      <c r="D196">
        <v>50.37</v>
      </c>
      <c r="E196">
        <v>32.828541791412533</v>
      </c>
      <c r="F196">
        <v>183.33740597046759</v>
      </c>
      <c r="G196">
        <v>55.043006095133059</v>
      </c>
      <c r="H196">
        <v>2.7225940295323601</v>
      </c>
      <c r="I196">
        <v>-4.6730060951330614</v>
      </c>
      <c r="J196">
        <v>0.57296614288870629</v>
      </c>
      <c r="K196">
        <v>0.68119288683332768</v>
      </c>
      <c r="L196">
        <v>-0.1082267439446214</v>
      </c>
    </row>
    <row r="197" spans="1:12" x14ac:dyDescent="0.25">
      <c r="A197" s="1">
        <v>195</v>
      </c>
      <c r="B197">
        <v>18.0511474609375</v>
      </c>
      <c r="C197">
        <v>186.06</v>
      </c>
      <c r="D197">
        <v>50.37</v>
      </c>
      <c r="E197">
        <v>32.828541791412533</v>
      </c>
      <c r="F197">
        <v>184.09138295194131</v>
      </c>
      <c r="G197">
        <v>55.667924065919109</v>
      </c>
      <c r="H197">
        <v>1.9686170480586609</v>
      </c>
      <c r="I197">
        <v>-5.297924065919112</v>
      </c>
      <c r="J197">
        <v>0.57296614288870629</v>
      </c>
      <c r="K197">
        <v>0.7029552578965601</v>
      </c>
      <c r="L197">
        <v>-0.12998911500785379</v>
      </c>
    </row>
    <row r="198" spans="1:12" x14ac:dyDescent="0.25">
      <c r="A198" s="1">
        <v>196</v>
      </c>
      <c r="B198">
        <v>18.120972394943241</v>
      </c>
      <c r="C198">
        <v>186.06</v>
      </c>
      <c r="D198">
        <v>49.88</v>
      </c>
      <c r="E198">
        <v>34.114472945341276</v>
      </c>
      <c r="F198">
        <v>184.80411846770991</v>
      </c>
      <c r="G198">
        <v>56.284802798104337</v>
      </c>
      <c r="H198">
        <v>1.25588153229009</v>
      </c>
      <c r="I198">
        <v>-6.4048027981043418</v>
      </c>
      <c r="J198">
        <v>0.59540987547873281</v>
      </c>
      <c r="K198">
        <v>0.72390273809828076</v>
      </c>
      <c r="L198">
        <v>-0.12849286261954801</v>
      </c>
    </row>
    <row r="199" spans="1:12" x14ac:dyDescent="0.25">
      <c r="A199" s="1">
        <v>197</v>
      </c>
      <c r="B199">
        <v>18.216260433197021</v>
      </c>
      <c r="C199">
        <v>186.06</v>
      </c>
      <c r="D199">
        <v>49.88</v>
      </c>
      <c r="E199">
        <v>33.690067525979771</v>
      </c>
      <c r="F199">
        <v>185.75560682791291</v>
      </c>
      <c r="G199">
        <v>57.150454361637891</v>
      </c>
      <c r="H199">
        <v>0.30439317208706029</v>
      </c>
      <c r="I199">
        <v>-7.2704543616378876</v>
      </c>
      <c r="J199">
        <v>0.58800260354756728</v>
      </c>
      <c r="K199">
        <v>0.75248914957441637</v>
      </c>
      <c r="L199">
        <v>-0.16448654602684909</v>
      </c>
    </row>
    <row r="200" spans="1:12" x14ac:dyDescent="0.25">
      <c r="A200" s="1">
        <v>198</v>
      </c>
      <c r="B200">
        <v>18.282612562179569</v>
      </c>
      <c r="C200">
        <v>185.82</v>
      </c>
      <c r="D200">
        <v>50.12</v>
      </c>
      <c r="E200">
        <v>33.90627698844213</v>
      </c>
      <c r="F200">
        <v>186.4033618188497</v>
      </c>
      <c r="G200">
        <v>57.769131775975772</v>
      </c>
      <c r="H200">
        <v>-0.58336181884968141</v>
      </c>
      <c r="I200">
        <v>-7.6491317759757678</v>
      </c>
      <c r="J200">
        <v>0.59177617054150256</v>
      </c>
      <c r="K200">
        <v>0.77239478826917973</v>
      </c>
      <c r="L200">
        <v>-0.18061861772767721</v>
      </c>
    </row>
    <row r="201" spans="1:12" x14ac:dyDescent="0.25">
      <c r="A201" s="1">
        <v>199</v>
      </c>
      <c r="B201">
        <v>18.359428644180301</v>
      </c>
      <c r="C201">
        <v>185.82</v>
      </c>
      <c r="D201">
        <v>49.88</v>
      </c>
      <c r="E201">
        <v>34.54836705601133</v>
      </c>
      <c r="F201">
        <v>187.13771255630289</v>
      </c>
      <c r="G201">
        <v>58.501310636020918</v>
      </c>
      <c r="H201">
        <v>-1.317712556302951</v>
      </c>
      <c r="I201">
        <v>-8.6213106360209224</v>
      </c>
      <c r="J201">
        <v>0.60298275631493792</v>
      </c>
      <c r="K201">
        <v>0.79543961286939946</v>
      </c>
      <c r="L201">
        <v>-0.19245685655446149</v>
      </c>
    </row>
    <row r="202" spans="1:12" x14ac:dyDescent="0.25">
      <c r="A202" s="1">
        <v>200</v>
      </c>
      <c r="B202">
        <v>18.442476034164429</v>
      </c>
      <c r="C202">
        <v>185.82</v>
      </c>
      <c r="D202">
        <v>49.88</v>
      </c>
      <c r="E202">
        <v>34.54836705601133</v>
      </c>
      <c r="F202">
        <v>187.91242283860299</v>
      </c>
      <c r="G202">
        <v>59.311689148912009</v>
      </c>
      <c r="H202">
        <v>-2.092422838602999</v>
      </c>
      <c r="I202">
        <v>-9.4316891489120067</v>
      </c>
      <c r="J202">
        <v>0.60298275631493792</v>
      </c>
      <c r="K202">
        <v>0.82035382986463889</v>
      </c>
      <c r="L202">
        <v>-0.217371073549701</v>
      </c>
    </row>
    <row r="203" spans="1:12" x14ac:dyDescent="0.25">
      <c r="A203" s="1">
        <v>201</v>
      </c>
      <c r="B203">
        <v>18.52604246139526</v>
      </c>
      <c r="C203">
        <v>185.82</v>
      </c>
      <c r="D203">
        <v>49.88</v>
      </c>
      <c r="E203">
        <v>34.54836705601133</v>
      </c>
      <c r="F203">
        <v>188.67135379128359</v>
      </c>
      <c r="G203">
        <v>60.146358113921622</v>
      </c>
      <c r="H203">
        <v>-2.851353791283572</v>
      </c>
      <c r="I203">
        <v>-10.266358113921619</v>
      </c>
      <c r="J203">
        <v>0.60298275631493792</v>
      </c>
      <c r="K203">
        <v>0.84542375803388914</v>
      </c>
      <c r="L203">
        <v>-0.24244100171895119</v>
      </c>
    </row>
    <row r="204" spans="1:12" x14ac:dyDescent="0.25">
      <c r="A204" s="1">
        <v>202</v>
      </c>
      <c r="B204">
        <v>18.613958597183231</v>
      </c>
      <c r="C204">
        <v>185.82</v>
      </c>
      <c r="D204">
        <v>49.88</v>
      </c>
      <c r="E204">
        <v>34.54836705601133</v>
      </c>
      <c r="F204">
        <v>189.44693679573251</v>
      </c>
      <c r="G204">
        <v>61.044714724409801</v>
      </c>
      <c r="H204">
        <v>-3.6269367957324898</v>
      </c>
      <c r="I204">
        <v>-11.1647147244098</v>
      </c>
      <c r="J204">
        <v>0.60298275631493792</v>
      </c>
      <c r="K204">
        <v>0.87179859877027854</v>
      </c>
      <c r="L204">
        <v>-0.26881584245534063</v>
      </c>
    </row>
    <row r="205" spans="1:12" x14ac:dyDescent="0.25">
      <c r="A205" s="1">
        <v>203</v>
      </c>
      <c r="B205">
        <v>18.701252698898319</v>
      </c>
      <c r="C205">
        <v>185.82</v>
      </c>
      <c r="D205">
        <v>49.88</v>
      </c>
      <c r="E205">
        <v>34.54836705601133</v>
      </c>
      <c r="F205">
        <v>190.1933262259943</v>
      </c>
      <c r="G205">
        <v>61.956644474122918</v>
      </c>
      <c r="H205">
        <v>-4.3733262259943331</v>
      </c>
      <c r="I205">
        <v>-12.07664447412292</v>
      </c>
      <c r="J205">
        <v>0.60298275631493792</v>
      </c>
      <c r="K205">
        <v>0.89798682928480456</v>
      </c>
      <c r="L205">
        <v>-0.29500407296986658</v>
      </c>
    </row>
    <row r="206" spans="1:12" x14ac:dyDescent="0.25">
      <c r="A206" s="1">
        <v>204</v>
      </c>
      <c r="B206">
        <v>18.79252552986145</v>
      </c>
      <c r="C206">
        <v>186.06</v>
      </c>
      <c r="D206">
        <v>50.37</v>
      </c>
      <c r="E206">
        <v>33.690067525979771</v>
      </c>
      <c r="F206">
        <v>190.94791665967031</v>
      </c>
      <c r="G206">
        <v>62.930694729465273</v>
      </c>
      <c r="H206">
        <v>-4.8879166596702817</v>
      </c>
      <c r="I206">
        <v>-12.560694729465281</v>
      </c>
      <c r="J206">
        <v>0.58800260354756728</v>
      </c>
      <c r="K206">
        <v>0.92536867857374516</v>
      </c>
      <c r="L206">
        <v>-0.33736607502617788</v>
      </c>
    </row>
    <row r="207" spans="1:12" x14ac:dyDescent="0.25">
      <c r="A207" s="1">
        <v>205</v>
      </c>
      <c r="B207">
        <v>18.863899230957031</v>
      </c>
      <c r="C207">
        <v>187.04</v>
      </c>
      <c r="D207">
        <v>50.86</v>
      </c>
      <c r="E207">
        <v>38.018942593170209</v>
      </c>
      <c r="F207">
        <v>191.5192429637527</v>
      </c>
      <c r="G207">
        <v>63.70656178141779</v>
      </c>
      <c r="H207">
        <v>-4.4792429637526823</v>
      </c>
      <c r="I207">
        <v>-12.84656178141779</v>
      </c>
      <c r="J207">
        <v>0.66355572637753113</v>
      </c>
      <c r="K207">
        <v>0.94678078890241912</v>
      </c>
      <c r="L207">
        <v>-0.28322506252488799</v>
      </c>
    </row>
    <row r="208" spans="1:12" x14ac:dyDescent="0.25">
      <c r="A208" s="1">
        <v>206</v>
      </c>
      <c r="B208">
        <v>18.941850900650021</v>
      </c>
      <c r="C208">
        <v>187.53</v>
      </c>
      <c r="D208">
        <v>51.83</v>
      </c>
      <c r="E208">
        <v>42.273689006093718</v>
      </c>
      <c r="F208">
        <v>192.12408674681751</v>
      </c>
      <c r="G208">
        <v>64.567694103468057</v>
      </c>
      <c r="H208">
        <v>-4.5940867468174531</v>
      </c>
      <c r="I208">
        <v>-12.73769410346806</v>
      </c>
      <c r="J208">
        <v>0.73781506012046461</v>
      </c>
      <c r="K208">
        <v>0.97016628981031772</v>
      </c>
      <c r="L208">
        <v>-0.23235122968985311</v>
      </c>
    </row>
    <row r="209" spans="1:12" x14ac:dyDescent="0.25">
      <c r="A209" s="1">
        <v>207</v>
      </c>
      <c r="B209">
        <v>19.016245603561401</v>
      </c>
      <c r="C209">
        <v>188.75</v>
      </c>
      <c r="D209">
        <v>52.81</v>
      </c>
      <c r="E209">
        <v>44.45434240658426</v>
      </c>
      <c r="F209">
        <v>192.6824026955745</v>
      </c>
      <c r="G209">
        <v>65.402509740045446</v>
      </c>
      <c r="H209">
        <v>-3.9324026955745239</v>
      </c>
      <c r="I209">
        <v>-12.59250974004544</v>
      </c>
      <c r="J209">
        <v>0.77587464180383514</v>
      </c>
      <c r="K209">
        <v>0.99248470068373063</v>
      </c>
      <c r="L209">
        <v>-0.21661005887989551</v>
      </c>
    </row>
    <row r="210" spans="1:12" x14ac:dyDescent="0.25">
      <c r="A210" s="1">
        <v>208</v>
      </c>
      <c r="B210">
        <v>19.110434532165531</v>
      </c>
      <c r="C210">
        <v>190.47</v>
      </c>
      <c r="D210">
        <v>54.77</v>
      </c>
      <c r="E210">
        <v>49.398705354995514</v>
      </c>
      <c r="F210">
        <v>193.3623110180171</v>
      </c>
      <c r="G210">
        <v>66.476966748377862</v>
      </c>
      <c r="H210">
        <v>-2.892311018017125</v>
      </c>
      <c r="I210">
        <v>-11.706966748377861</v>
      </c>
      <c r="J210">
        <v>0.86217005466722596</v>
      </c>
      <c r="K210">
        <v>1.020741379264968</v>
      </c>
      <c r="L210">
        <v>-0.15857132459774179</v>
      </c>
    </row>
    <row r="211" spans="1:12" x14ac:dyDescent="0.25">
      <c r="A211" s="1">
        <v>209</v>
      </c>
      <c r="B211">
        <v>19.184367179870609</v>
      </c>
      <c r="C211">
        <v>191.93</v>
      </c>
      <c r="D211">
        <v>56.23</v>
      </c>
      <c r="E211">
        <v>52.969610394321357</v>
      </c>
      <c r="F211">
        <v>193.87456862710459</v>
      </c>
      <c r="G211">
        <v>67.333550916463935</v>
      </c>
      <c r="H211">
        <v>-1.9445686271046161</v>
      </c>
      <c r="I211">
        <v>-11.10355091646394</v>
      </c>
      <c r="J211">
        <v>0.92449410487951966</v>
      </c>
      <c r="K211">
        <v>1.0429211735764909</v>
      </c>
      <c r="L211">
        <v>-0.1184270686969717</v>
      </c>
    </row>
    <row r="212" spans="1:12" x14ac:dyDescent="0.25">
      <c r="A212" s="1">
        <v>210</v>
      </c>
      <c r="B212">
        <v>19.27602219581604</v>
      </c>
      <c r="C212">
        <v>193.16</v>
      </c>
      <c r="D212">
        <v>58.44</v>
      </c>
      <c r="E212">
        <v>55.653902599938483</v>
      </c>
      <c r="F212">
        <v>194.4830434364024</v>
      </c>
      <c r="G212">
        <v>68.410899022906023</v>
      </c>
      <c r="H212">
        <v>-1.3230434364024291</v>
      </c>
      <c r="I212">
        <v>-9.9708990229060248</v>
      </c>
      <c r="J212">
        <v>0.97134384195315893</v>
      </c>
      <c r="K212">
        <v>1.070417678360122</v>
      </c>
      <c r="L212">
        <v>-9.9073836406962656E-2</v>
      </c>
    </row>
    <row r="213" spans="1:12" x14ac:dyDescent="0.25">
      <c r="A213" s="1">
        <v>211</v>
      </c>
      <c r="B213">
        <v>19.352735042572021</v>
      </c>
      <c r="C213">
        <v>194.38</v>
      </c>
      <c r="D213">
        <v>59.66</v>
      </c>
      <c r="E213">
        <v>58.240519915187242</v>
      </c>
      <c r="F213">
        <v>194.96939260948099</v>
      </c>
      <c r="G213">
        <v>69.325192759564516</v>
      </c>
      <c r="H213">
        <v>-0.58939260948102401</v>
      </c>
      <c r="I213">
        <v>-9.6651927595645191</v>
      </c>
      <c r="J213">
        <v>1.0164888305933459</v>
      </c>
      <c r="K213">
        <v>1.0934315323869159</v>
      </c>
      <c r="L213">
        <v>-7.6942701793570434E-2</v>
      </c>
    </row>
    <row r="214" spans="1:12" x14ac:dyDescent="0.25">
      <c r="A214" s="1">
        <v>212</v>
      </c>
      <c r="B214">
        <v>19.446431159973141</v>
      </c>
      <c r="C214">
        <v>195.36</v>
      </c>
      <c r="D214">
        <v>62.1</v>
      </c>
      <c r="E214">
        <v>59.966719564004848</v>
      </c>
      <c r="F214">
        <v>195.53467183354499</v>
      </c>
      <c r="G214">
        <v>70.456705002819731</v>
      </c>
      <c r="H214">
        <v>-0.17467183354500551</v>
      </c>
      <c r="I214">
        <v>-8.3567050028197301</v>
      </c>
      <c r="J214">
        <v>1.0466166980119831</v>
      </c>
      <c r="K214">
        <v>1.1215403676072531</v>
      </c>
      <c r="L214">
        <v>-7.4923669595270193E-2</v>
      </c>
    </row>
    <row r="215" spans="1:12" x14ac:dyDescent="0.25">
      <c r="A215" s="1">
        <v>213</v>
      </c>
      <c r="B215">
        <v>19.52311372756958</v>
      </c>
      <c r="C215">
        <v>195.84</v>
      </c>
      <c r="D215">
        <v>63.08</v>
      </c>
      <c r="E215">
        <v>61.389540334034791</v>
      </c>
      <c r="F215">
        <v>195.97349579582891</v>
      </c>
      <c r="G215">
        <v>71.39428468805383</v>
      </c>
      <c r="H215">
        <v>-0.13349579582893509</v>
      </c>
      <c r="I215">
        <v>-8.3142846880538315</v>
      </c>
      <c r="J215">
        <v>1.0714496051147671</v>
      </c>
      <c r="K215">
        <v>1.1445451378861839</v>
      </c>
      <c r="L215">
        <v>-7.3095532771417338E-2</v>
      </c>
    </row>
    <row r="216" spans="1:12" x14ac:dyDescent="0.25">
      <c r="A216" s="1">
        <v>214</v>
      </c>
      <c r="B216">
        <v>19.600700616836551</v>
      </c>
      <c r="C216">
        <v>196.58</v>
      </c>
      <c r="D216">
        <v>64.55</v>
      </c>
      <c r="E216">
        <v>64.840698083968334</v>
      </c>
      <c r="F216">
        <v>196.39542585215699</v>
      </c>
      <c r="G216">
        <v>72.352940230209185</v>
      </c>
      <c r="H216">
        <v>0.18457414784299431</v>
      </c>
      <c r="I216">
        <v>-7.8029402302091881</v>
      </c>
      <c r="J216">
        <v>1.1316836708568261</v>
      </c>
      <c r="K216">
        <v>1.1678212046662739</v>
      </c>
      <c r="L216">
        <v>-3.6137533809447842E-2</v>
      </c>
    </row>
    <row r="217" spans="1:12" x14ac:dyDescent="0.25">
      <c r="A217" s="1">
        <v>215</v>
      </c>
      <c r="B217">
        <v>19.695325613021851</v>
      </c>
      <c r="C217">
        <v>196.58</v>
      </c>
      <c r="D217">
        <v>65.53</v>
      </c>
      <c r="E217">
        <v>66.595310448967666</v>
      </c>
      <c r="F217">
        <v>196.87963632752999</v>
      </c>
      <c r="G217">
        <v>73.535004978019998</v>
      </c>
      <c r="H217">
        <v>-0.29963632753000979</v>
      </c>
      <c r="I217">
        <v>-8.005004978019997</v>
      </c>
      <c r="J217">
        <v>1.162307433722269</v>
      </c>
      <c r="K217">
        <v>1.1962087035218649</v>
      </c>
      <c r="L217">
        <v>-3.3901269799595957E-2</v>
      </c>
    </row>
    <row r="218" spans="1:12" x14ac:dyDescent="0.25">
      <c r="A218" s="1">
        <v>216</v>
      </c>
      <c r="B218">
        <v>19.77201771736145</v>
      </c>
      <c r="C218">
        <v>196.58</v>
      </c>
      <c r="D218">
        <v>65.77</v>
      </c>
      <c r="E218">
        <v>67.319440392975082</v>
      </c>
      <c r="F218">
        <v>197.24733941497519</v>
      </c>
      <c r="G218">
        <v>74.50282889183049</v>
      </c>
      <c r="H218">
        <v>-0.66733941497517435</v>
      </c>
      <c r="I218">
        <v>-8.7328288918304935</v>
      </c>
      <c r="J218">
        <v>1.174945885457481</v>
      </c>
      <c r="K218">
        <v>1.219216334823745</v>
      </c>
      <c r="L218">
        <v>-4.4270449366264231E-2</v>
      </c>
    </row>
    <row r="219" spans="1:12" x14ac:dyDescent="0.25">
      <c r="A219" s="1">
        <v>217</v>
      </c>
      <c r="B219">
        <v>19.849811315536499</v>
      </c>
      <c r="C219">
        <v>196.58</v>
      </c>
      <c r="D219">
        <v>66.02</v>
      </c>
      <c r="E219">
        <v>68.498565675952079</v>
      </c>
      <c r="F219">
        <v>197.59747597306529</v>
      </c>
      <c r="G219">
        <v>75.492931353160145</v>
      </c>
      <c r="H219">
        <v>-1.017475973065302</v>
      </c>
      <c r="I219">
        <v>-9.4729313531601491</v>
      </c>
      <c r="J219">
        <v>1.195525503938939</v>
      </c>
      <c r="K219">
        <v>1.242554414276259</v>
      </c>
      <c r="L219">
        <v>-4.7028910337320477E-2</v>
      </c>
    </row>
    <row r="220" spans="1:12" x14ac:dyDescent="0.25">
      <c r="A220" s="1">
        <v>218</v>
      </c>
      <c r="B220">
        <v>19.943827629089359</v>
      </c>
      <c r="C220">
        <v>196.58</v>
      </c>
      <c r="D220">
        <v>66.02</v>
      </c>
      <c r="E220">
        <v>68.790773865777169</v>
      </c>
      <c r="F220">
        <v>197.98964969465959</v>
      </c>
      <c r="G220">
        <v>76.699999280809919</v>
      </c>
      <c r="H220">
        <v>-1.4096496946595489</v>
      </c>
      <c r="I220">
        <v>-10.67999928080992</v>
      </c>
      <c r="J220">
        <v>1.200625498952679</v>
      </c>
      <c r="K220">
        <v>1.2707593083421169</v>
      </c>
      <c r="L220">
        <v>-7.0133809389437474E-2</v>
      </c>
    </row>
    <row r="221" spans="1:12" x14ac:dyDescent="0.25">
      <c r="A221" s="1">
        <v>219</v>
      </c>
      <c r="B221">
        <v>20.01915335655212</v>
      </c>
      <c r="C221">
        <v>196.82</v>
      </c>
      <c r="D221">
        <v>66.989999999999995</v>
      </c>
      <c r="E221">
        <v>72.552811576717772</v>
      </c>
      <c r="F221">
        <v>198.27919777163979</v>
      </c>
      <c r="G221">
        <v>77.674780316631697</v>
      </c>
      <c r="H221">
        <v>-1.459197771639793</v>
      </c>
      <c r="I221">
        <v>-10.6847803166317</v>
      </c>
      <c r="J221">
        <v>1.2662854435927839</v>
      </c>
      <c r="K221">
        <v>1.2933570265809471</v>
      </c>
      <c r="L221">
        <v>-2.7071582988163589E-2</v>
      </c>
    </row>
    <row r="222" spans="1:12" x14ac:dyDescent="0.25">
      <c r="A222" s="1">
        <v>220</v>
      </c>
      <c r="B222">
        <v>20.112159490585331</v>
      </c>
      <c r="C222">
        <v>197.07</v>
      </c>
      <c r="D222">
        <v>67.97</v>
      </c>
      <c r="E222">
        <v>75.579226872489016</v>
      </c>
      <c r="F222">
        <v>198.60620385290409</v>
      </c>
      <c r="G222">
        <v>78.886990257406808</v>
      </c>
      <c r="H222">
        <v>-1.5362038529041231</v>
      </c>
      <c r="I222">
        <v>-10.916990257406811</v>
      </c>
      <c r="J222">
        <v>1.3191063550367099</v>
      </c>
      <c r="K222">
        <v>1.321258866790908</v>
      </c>
      <c r="L222">
        <v>-2.152511754198505E-3</v>
      </c>
    </row>
    <row r="223" spans="1:12" x14ac:dyDescent="0.25">
      <c r="A223" s="1">
        <v>221</v>
      </c>
      <c r="B223">
        <v>20.18545126914978</v>
      </c>
      <c r="C223">
        <v>196.82</v>
      </c>
      <c r="D223">
        <v>68.459999999999994</v>
      </c>
      <c r="E223">
        <v>77.228757435098544</v>
      </c>
      <c r="F223">
        <v>198.83999151920699</v>
      </c>
      <c r="G223">
        <v>79.84839206845264</v>
      </c>
      <c r="H223">
        <v>-2.019991519207053</v>
      </c>
      <c r="I223">
        <v>-11.388392068452649</v>
      </c>
      <c r="J223">
        <v>1.347896094466521</v>
      </c>
      <c r="K223">
        <v>1.343246400360244</v>
      </c>
      <c r="L223">
        <v>4.6496941062765806E-3</v>
      </c>
    </row>
    <row r="224" spans="1:12" x14ac:dyDescent="0.25">
      <c r="A224" s="1">
        <v>222</v>
      </c>
      <c r="B224">
        <v>20.276607275009159</v>
      </c>
      <c r="C224">
        <v>197.31</v>
      </c>
      <c r="D224">
        <v>69.44</v>
      </c>
      <c r="E224">
        <v>78.388513576111507</v>
      </c>
      <c r="F224">
        <v>199.1011791340689</v>
      </c>
      <c r="G224">
        <v>81.050921891906142</v>
      </c>
      <c r="H224">
        <v>-1.7911791340688981</v>
      </c>
      <c r="I224">
        <v>-11.610921891906139</v>
      </c>
      <c r="J224">
        <v>1.36813765764742</v>
      </c>
      <c r="K224">
        <v>1.3705932021180569</v>
      </c>
      <c r="L224">
        <v>-2.4555444706362279E-3</v>
      </c>
    </row>
    <row r="225" spans="1:12" x14ac:dyDescent="0.25">
      <c r="A225" s="1">
        <v>223</v>
      </c>
      <c r="B225">
        <v>20.353576183319088</v>
      </c>
      <c r="C225">
        <v>197.56</v>
      </c>
      <c r="D225">
        <v>69.44</v>
      </c>
      <c r="E225">
        <v>79.286876977208976</v>
      </c>
      <c r="F225">
        <v>199.2960446111864</v>
      </c>
      <c r="G225">
        <v>82.071542911525512</v>
      </c>
      <c r="H225">
        <v>-1.7360446111864289</v>
      </c>
      <c r="I225">
        <v>-12.631542911525511</v>
      </c>
      <c r="J225">
        <v>1.383817056875986</v>
      </c>
      <c r="K225">
        <v>1.393683874611038</v>
      </c>
      <c r="L225">
        <v>-9.866817735052047E-3</v>
      </c>
    </row>
    <row r="226" spans="1:12" x14ac:dyDescent="0.25">
      <c r="A226" s="1">
        <v>224</v>
      </c>
      <c r="B226">
        <v>20.444282531738281</v>
      </c>
      <c r="C226">
        <v>197.31</v>
      </c>
      <c r="D226">
        <v>69.44</v>
      </c>
      <c r="E226">
        <v>78.541247654122799</v>
      </c>
      <c r="F226">
        <v>199.4953670758284</v>
      </c>
      <c r="G226">
        <v>83.27970917390563</v>
      </c>
      <c r="H226">
        <v>-2.185367075828367</v>
      </c>
      <c r="I226">
        <v>-13.83970917390563</v>
      </c>
      <c r="J226">
        <v>1.370803370188715</v>
      </c>
      <c r="K226">
        <v>1.4208957791367951</v>
      </c>
      <c r="L226">
        <v>-5.0092408948079203E-2</v>
      </c>
    </row>
    <row r="227" spans="1:12" x14ac:dyDescent="0.25">
      <c r="A227" s="1">
        <v>225</v>
      </c>
      <c r="B227">
        <v>20.525376558303829</v>
      </c>
      <c r="C227">
        <v>197.8</v>
      </c>
      <c r="D227">
        <v>70.42</v>
      </c>
      <c r="E227">
        <v>82.199812115818304</v>
      </c>
      <c r="F227">
        <v>199.64567667920261</v>
      </c>
      <c r="G227">
        <v>84.364083583292967</v>
      </c>
      <c r="H227">
        <v>-1.845676679202541</v>
      </c>
      <c r="I227">
        <v>-13.94408358329297</v>
      </c>
      <c r="J227">
        <v>1.4346573659417561</v>
      </c>
      <c r="K227">
        <v>1.4452239871064601</v>
      </c>
      <c r="L227">
        <v>-1.0566621164703969E-2</v>
      </c>
    </row>
    <row r="228" spans="1:12" x14ac:dyDescent="0.25">
      <c r="A228" s="1">
        <v>226</v>
      </c>
      <c r="B228">
        <v>20.59699630737305</v>
      </c>
      <c r="C228">
        <v>197.8</v>
      </c>
      <c r="D228">
        <v>72.37</v>
      </c>
      <c r="E228">
        <v>83.829824904970394</v>
      </c>
      <c r="F228">
        <v>199.75645540889661</v>
      </c>
      <c r="G228">
        <v>85.324564273626876</v>
      </c>
      <c r="H228">
        <v>-1.9564554088966299</v>
      </c>
      <c r="I228">
        <v>-12.95456427362687</v>
      </c>
      <c r="J228">
        <v>1.4631064559620759</v>
      </c>
      <c r="K228">
        <v>1.466709911827224</v>
      </c>
      <c r="L228">
        <v>-3.603455865148097E-3</v>
      </c>
    </row>
    <row r="229" spans="1:12" x14ac:dyDescent="0.25">
      <c r="A229" s="1">
        <v>227</v>
      </c>
      <c r="B229">
        <v>20.69029426574707</v>
      </c>
      <c r="C229">
        <v>198.04</v>
      </c>
      <c r="D229">
        <v>75.8</v>
      </c>
      <c r="E229">
        <v>86.863641631667406</v>
      </c>
      <c r="F229">
        <v>199.8697708162826</v>
      </c>
      <c r="G229">
        <v>86.578937753522439</v>
      </c>
      <c r="H229">
        <v>-1.8297708162826041</v>
      </c>
      <c r="I229">
        <v>-10.77893775352244</v>
      </c>
      <c r="J229">
        <v>1.516056546745016</v>
      </c>
      <c r="K229">
        <v>1.494699299339431</v>
      </c>
      <c r="L229">
        <v>2.135724740558476E-2</v>
      </c>
    </row>
    <row r="230" spans="1:12" x14ac:dyDescent="0.25">
      <c r="A230" s="1">
        <v>228</v>
      </c>
      <c r="B230">
        <v>20.770197153091431</v>
      </c>
      <c r="C230">
        <v>198.29</v>
      </c>
      <c r="D230">
        <v>77.75</v>
      </c>
      <c r="E230">
        <v>87.614055969611172</v>
      </c>
      <c r="F230">
        <v>199.93887826610089</v>
      </c>
      <c r="G230">
        <v>87.655384853635894</v>
      </c>
      <c r="H230">
        <v>-1.6488782661009509</v>
      </c>
      <c r="I230">
        <v>-9.9053848536358942</v>
      </c>
      <c r="J230">
        <v>1.529153747696308</v>
      </c>
      <c r="K230">
        <v>1.518670165542739</v>
      </c>
      <c r="L230">
        <v>1.0483582153568481E-2</v>
      </c>
    </row>
    <row r="231" spans="1:12" x14ac:dyDescent="0.25">
      <c r="A231" s="1">
        <v>229</v>
      </c>
      <c r="B231">
        <v>20.862831592559811</v>
      </c>
      <c r="C231">
        <v>198.29</v>
      </c>
      <c r="D231">
        <v>79.709999999999994</v>
      </c>
      <c r="E231">
        <v>87.678469410167281</v>
      </c>
      <c r="F231">
        <v>199.98667542427751</v>
      </c>
      <c r="G231">
        <v>88.904995766810501</v>
      </c>
      <c r="H231">
        <v>-1.6966754242775439</v>
      </c>
      <c r="I231">
        <v>-9.1949957668105071</v>
      </c>
      <c r="J231">
        <v>1.53027797431655</v>
      </c>
      <c r="K231">
        <v>1.5464604973832541</v>
      </c>
      <c r="L231">
        <v>-1.6182523066704532E-2</v>
      </c>
    </row>
    <row r="232" spans="1:12" x14ac:dyDescent="0.25">
      <c r="A232" s="1">
        <v>230</v>
      </c>
      <c r="B232">
        <v>20.94526219367981</v>
      </c>
      <c r="C232">
        <v>198.53</v>
      </c>
      <c r="D232">
        <v>82.64</v>
      </c>
      <c r="E232">
        <v>86.905941941082915</v>
      </c>
      <c r="F232">
        <v>199.9999965186887</v>
      </c>
      <c r="G232">
        <v>90.017700791139561</v>
      </c>
      <c r="H232">
        <v>-1.4699965186886741</v>
      </c>
      <c r="I232">
        <v>-7.37770079113956</v>
      </c>
      <c r="J232">
        <v>1.516794826418929</v>
      </c>
      <c r="K232">
        <v>1.571189677719252</v>
      </c>
      <c r="L232">
        <v>-5.4394851300323621E-2</v>
      </c>
    </row>
    <row r="233" spans="1:12" x14ac:dyDescent="0.25">
      <c r="A233" s="1">
        <v>231</v>
      </c>
      <c r="B233">
        <v>21.01646900177002</v>
      </c>
      <c r="C233">
        <v>198.53</v>
      </c>
      <c r="D233">
        <v>83.13</v>
      </c>
      <c r="E233">
        <v>86.987212495816664</v>
      </c>
      <c r="F233">
        <v>199.9893512343653</v>
      </c>
      <c r="G233">
        <v>90.978915476900511</v>
      </c>
      <c r="H233">
        <v>-1.4593512343652719</v>
      </c>
      <c r="I233">
        <v>-7.8489154769005154</v>
      </c>
      <c r="J233">
        <v>1.5182132651839551</v>
      </c>
      <c r="K233">
        <v>1.592551720146316</v>
      </c>
      <c r="L233">
        <v>-7.4338454962361133E-2</v>
      </c>
    </row>
    <row r="234" spans="1:12" x14ac:dyDescent="0.25">
      <c r="A234" s="1">
        <v>232</v>
      </c>
      <c r="B234">
        <v>21.110573768615719</v>
      </c>
      <c r="C234">
        <v>198.78</v>
      </c>
      <c r="D234">
        <v>86.06</v>
      </c>
      <c r="E234">
        <v>87.614055969611172</v>
      </c>
      <c r="F234">
        <v>199.94379134885881</v>
      </c>
      <c r="G234">
        <v>92.248470411245222</v>
      </c>
      <c r="H234">
        <v>-1.1637913488587801</v>
      </c>
      <c r="I234">
        <v>-6.1884704112452198</v>
      </c>
      <c r="J234">
        <v>1.529153747696308</v>
      </c>
      <c r="K234">
        <v>1.6207831502000269</v>
      </c>
      <c r="L234">
        <v>-9.162940250371876E-2</v>
      </c>
    </row>
    <row r="235" spans="1:12" x14ac:dyDescent="0.25">
      <c r="A235" s="1">
        <v>233</v>
      </c>
      <c r="B235">
        <v>21.185373306274411</v>
      </c>
      <c r="C235">
        <v>198.78</v>
      </c>
      <c r="D235">
        <v>86.55</v>
      </c>
      <c r="E235">
        <v>87.614055969611172</v>
      </c>
      <c r="F235">
        <v>199.88202502978021</v>
      </c>
      <c r="G235">
        <v>93.256352134857039</v>
      </c>
      <c r="H235">
        <v>-1.102025029780151</v>
      </c>
      <c r="I235">
        <v>-6.7063521348570418</v>
      </c>
      <c r="J235">
        <v>1.529153747696308</v>
      </c>
      <c r="K235">
        <v>1.6432230114976349</v>
      </c>
      <c r="L235">
        <v>-0.1140692638013265</v>
      </c>
    </row>
    <row r="236" spans="1:12" x14ac:dyDescent="0.25">
      <c r="A236" s="1">
        <v>234</v>
      </c>
      <c r="B236">
        <v>21.280292510986332</v>
      </c>
      <c r="C236">
        <v>198.78</v>
      </c>
      <c r="D236">
        <v>89.49</v>
      </c>
      <c r="E236">
        <v>87.709389957361509</v>
      </c>
      <c r="F236">
        <v>199.77111496284411</v>
      </c>
      <c r="G236">
        <v>94.53290910826513</v>
      </c>
      <c r="H236">
        <v>-0.99111496284413647</v>
      </c>
      <c r="I236">
        <v>-5.0429091082651354</v>
      </c>
      <c r="J236">
        <v>1.5308176396716069</v>
      </c>
      <c r="K236">
        <v>1.6716987729112089</v>
      </c>
      <c r="L236">
        <v>-0.14088113323960141</v>
      </c>
    </row>
    <row r="237" spans="1:12" x14ac:dyDescent="0.25">
      <c r="A237" s="1">
        <v>235</v>
      </c>
      <c r="B237">
        <v>21.355868101119999</v>
      </c>
      <c r="C237">
        <v>198.78</v>
      </c>
      <c r="D237">
        <v>90.95</v>
      </c>
      <c r="E237">
        <v>87.678469410167281</v>
      </c>
      <c r="F237">
        <v>199.6568437742028</v>
      </c>
      <c r="G237">
        <v>95.546738151963098</v>
      </c>
      <c r="H237">
        <v>-0.87684377420282544</v>
      </c>
      <c r="I237">
        <v>-4.5967381519630948</v>
      </c>
      <c r="J237">
        <v>1.53027797431655</v>
      </c>
      <c r="K237">
        <v>1.6943714499513081</v>
      </c>
      <c r="L237">
        <v>-0.16409347563475871</v>
      </c>
    </row>
    <row r="238" spans="1:12" x14ac:dyDescent="0.25">
      <c r="A238" s="1">
        <v>236</v>
      </c>
      <c r="B238">
        <v>21.431314945220951</v>
      </c>
      <c r="C238">
        <v>199.02</v>
      </c>
      <c r="D238">
        <v>93.89</v>
      </c>
      <c r="E238">
        <v>89.225779835071933</v>
      </c>
      <c r="F238">
        <v>199.5198709564539</v>
      </c>
      <c r="G238">
        <v>96.555996493340288</v>
      </c>
      <c r="H238">
        <v>-0.49987095645391832</v>
      </c>
      <c r="I238">
        <v>-2.665996493340288</v>
      </c>
      <c r="J238">
        <v>1.557283635781568</v>
      </c>
      <c r="K238">
        <v>1.7170055031815941</v>
      </c>
      <c r="L238">
        <v>-0.159721867400026</v>
      </c>
    </row>
    <row r="239" spans="1:12" x14ac:dyDescent="0.25">
      <c r="A239" s="1">
        <v>237</v>
      </c>
      <c r="B239">
        <v>21.526313304901119</v>
      </c>
      <c r="C239">
        <v>199.02</v>
      </c>
      <c r="D239">
        <v>95.84</v>
      </c>
      <c r="E239">
        <v>90</v>
      </c>
      <c r="F239">
        <v>199.31497478999631</v>
      </c>
      <c r="G239">
        <v>97.821956875487629</v>
      </c>
      <c r="H239">
        <v>-0.29497478999633131</v>
      </c>
      <c r="I239">
        <v>-1.981956875487626</v>
      </c>
      <c r="J239">
        <v>1.570796326794897</v>
      </c>
      <c r="K239">
        <v>1.745505011085646</v>
      </c>
      <c r="L239">
        <v>-0.1747086842907499</v>
      </c>
    </row>
    <row r="240" spans="1:12" x14ac:dyDescent="0.25">
      <c r="A240" s="1">
        <v>238</v>
      </c>
      <c r="B240">
        <v>21.599982023239139</v>
      </c>
      <c r="C240">
        <v>199.02</v>
      </c>
      <c r="D240">
        <v>97.8</v>
      </c>
      <c r="E240">
        <v>90.744059202888707</v>
      </c>
      <c r="F240">
        <v>199.1312967002527</v>
      </c>
      <c r="G240">
        <v>98.79935517832223</v>
      </c>
      <c r="H240">
        <v>-0.1112967002526659</v>
      </c>
      <c r="I240">
        <v>-0.99935517832223297</v>
      </c>
      <c r="J240">
        <v>1.5837826097150689</v>
      </c>
      <c r="K240">
        <v>1.767605626587051</v>
      </c>
      <c r="L240">
        <v>-0.18382301687198191</v>
      </c>
    </row>
    <row r="241" spans="1:12" x14ac:dyDescent="0.25">
      <c r="A241" s="1">
        <v>239</v>
      </c>
      <c r="B241">
        <v>21.688859224319462</v>
      </c>
      <c r="C241">
        <v>199.02</v>
      </c>
      <c r="D241">
        <v>99.76</v>
      </c>
      <c r="E241">
        <v>91.569354804748968</v>
      </c>
      <c r="F241">
        <v>198.88101980846719</v>
      </c>
      <c r="G241">
        <v>99.97276794921612</v>
      </c>
      <c r="H241">
        <v>0.1389801915328519</v>
      </c>
      <c r="I241">
        <v>-0.212767949216115</v>
      </c>
      <c r="J241">
        <v>1.598186735269759</v>
      </c>
      <c r="K241">
        <v>1.7942687869111471</v>
      </c>
      <c r="L241">
        <v>-0.19608205164138859</v>
      </c>
    </row>
    <row r="242" spans="1:12" x14ac:dyDescent="0.25">
      <c r="A242" s="1">
        <v>240</v>
      </c>
      <c r="B242">
        <v>21.765835762023929</v>
      </c>
      <c r="C242">
        <v>199.27</v>
      </c>
      <c r="D242">
        <v>101.22</v>
      </c>
      <c r="E242">
        <v>93.865461169851756</v>
      </c>
      <c r="F242">
        <v>198.63903951098831</v>
      </c>
      <c r="G242">
        <v>100.9833615327188</v>
      </c>
      <c r="H242">
        <v>0.6309604890117555</v>
      </c>
      <c r="I242">
        <v>0.2366384672811819</v>
      </c>
      <c r="J242">
        <v>1.638261351316801</v>
      </c>
      <c r="K242">
        <v>1.8173617482224871</v>
      </c>
      <c r="L242">
        <v>-0.17910039690568591</v>
      </c>
    </row>
    <row r="243" spans="1:12" x14ac:dyDescent="0.25">
      <c r="A243" s="1">
        <v>241</v>
      </c>
      <c r="B243">
        <v>21.862390756607059</v>
      </c>
      <c r="C243">
        <v>199.02</v>
      </c>
      <c r="D243">
        <v>102.2</v>
      </c>
      <c r="E243">
        <v>93.865461169851756</v>
      </c>
      <c r="F243">
        <v>198.30262791297409</v>
      </c>
      <c r="G243">
        <v>102.2426474191866</v>
      </c>
      <c r="H243">
        <v>0.71737208702589328</v>
      </c>
      <c r="I243">
        <v>-4.2647419186579327E-2</v>
      </c>
      <c r="J243">
        <v>1.638261351316801</v>
      </c>
      <c r="K243">
        <v>1.846328246597426</v>
      </c>
      <c r="L243">
        <v>-0.20806689528062511</v>
      </c>
    </row>
    <row r="244" spans="1:12" x14ac:dyDescent="0.25">
      <c r="A244" s="1">
        <v>242</v>
      </c>
      <c r="B244">
        <v>21.937991142272949</v>
      </c>
      <c r="C244">
        <v>198.53</v>
      </c>
      <c r="D244">
        <v>104.65</v>
      </c>
      <c r="E244">
        <v>96.170175095029606</v>
      </c>
      <c r="F244">
        <v>198.01385036589659</v>
      </c>
      <c r="G244">
        <v>103.22152323676281</v>
      </c>
      <c r="H244">
        <v>0.51614963410341375</v>
      </c>
      <c r="I244">
        <v>1.4284767632372279</v>
      </c>
      <c r="J244">
        <v>1.678486197627717</v>
      </c>
      <c r="K244">
        <v>1.8690083622971949</v>
      </c>
      <c r="L244">
        <v>-0.1905221646694775</v>
      </c>
    </row>
    <row r="245" spans="1:12" x14ac:dyDescent="0.25">
      <c r="A245" s="1">
        <v>243</v>
      </c>
      <c r="B245">
        <v>22.03079175949097</v>
      </c>
      <c r="C245">
        <v>198.04</v>
      </c>
      <c r="D245">
        <v>107.58</v>
      </c>
      <c r="E245">
        <v>97.907162702958431</v>
      </c>
      <c r="F245">
        <v>197.62913983558551</v>
      </c>
      <c r="G245">
        <v>104.4137585964972</v>
      </c>
      <c r="H245">
        <v>0.41086016441448692</v>
      </c>
      <c r="I245">
        <v>3.166241403502795</v>
      </c>
      <c r="J245">
        <v>1.7088023504524159</v>
      </c>
      <c r="K245">
        <v>1.8968485474626</v>
      </c>
      <c r="L245">
        <v>-0.1880461970101841</v>
      </c>
    </row>
    <row r="246" spans="1:12" x14ac:dyDescent="0.25">
      <c r="A246" s="1">
        <v>244</v>
      </c>
      <c r="B246">
        <v>22.10687685012817</v>
      </c>
      <c r="C246">
        <v>198.04</v>
      </c>
      <c r="D246">
        <v>108.07</v>
      </c>
      <c r="E246">
        <v>98.972626614896399</v>
      </c>
      <c r="F246">
        <v>197.28906225584839</v>
      </c>
      <c r="G246">
        <v>105.3829520418216</v>
      </c>
      <c r="H246">
        <v>0.75093774415162784</v>
      </c>
      <c r="I246">
        <v>2.687047958178411</v>
      </c>
      <c r="J246">
        <v>1.727398203776912</v>
      </c>
      <c r="K246">
        <v>1.9196740746537619</v>
      </c>
      <c r="L246">
        <v>-0.19227587087684969</v>
      </c>
    </row>
    <row r="247" spans="1:12" x14ac:dyDescent="0.25">
      <c r="A247" s="1">
        <v>245</v>
      </c>
      <c r="B247">
        <v>22.196888208389279</v>
      </c>
      <c r="C247">
        <v>197.07</v>
      </c>
      <c r="D247">
        <v>110.51</v>
      </c>
      <c r="E247">
        <v>99.963804189907194</v>
      </c>
      <c r="F247">
        <v>196.85830329744559</v>
      </c>
      <c r="G247">
        <v>106.5191538844777</v>
      </c>
      <c r="H247">
        <v>0.21169670255440559</v>
      </c>
      <c r="I247">
        <v>3.9908461155222739</v>
      </c>
      <c r="J247">
        <v>1.744697515932784</v>
      </c>
      <c r="K247">
        <v>1.946677482132094</v>
      </c>
      <c r="L247">
        <v>-0.20197996619931069</v>
      </c>
    </row>
    <row r="248" spans="1:12" x14ac:dyDescent="0.25">
      <c r="A248" s="1">
        <v>246</v>
      </c>
      <c r="B248">
        <v>22.2739098072052</v>
      </c>
      <c r="C248">
        <v>197.07</v>
      </c>
      <c r="D248">
        <v>111.98</v>
      </c>
      <c r="E248">
        <v>101.9293221772383</v>
      </c>
      <c r="F248">
        <v>196.4654639953792</v>
      </c>
      <c r="G248">
        <v>107.4818561842818</v>
      </c>
      <c r="H248">
        <v>0.60453600462079748</v>
      </c>
      <c r="I248">
        <v>4.4981438157182083</v>
      </c>
      <c r="J248">
        <v>1.779002276318884</v>
      </c>
      <c r="K248">
        <v>1.96978396177687</v>
      </c>
      <c r="L248">
        <v>-0.19078168545798649</v>
      </c>
    </row>
    <row r="249" spans="1:12" x14ac:dyDescent="0.25">
      <c r="A249" s="1">
        <v>247</v>
      </c>
      <c r="B249">
        <v>22.34846472740173</v>
      </c>
      <c r="C249">
        <v>197.07</v>
      </c>
      <c r="D249">
        <v>112.23</v>
      </c>
      <c r="E249">
        <v>101.61148642388849</v>
      </c>
      <c r="F249">
        <v>196.06411776899279</v>
      </c>
      <c r="G249">
        <v>108.4048426196556</v>
      </c>
      <c r="H249">
        <v>1.005882231007206</v>
      </c>
      <c r="I249">
        <v>3.8251573803443928</v>
      </c>
      <c r="J249">
        <v>1.7734549959423731</v>
      </c>
      <c r="K249">
        <v>1.9921504378358299</v>
      </c>
      <c r="L249">
        <v>-0.21869544189345749</v>
      </c>
    </row>
    <row r="250" spans="1:12" x14ac:dyDescent="0.25">
      <c r="A250" s="1">
        <v>248</v>
      </c>
      <c r="B250">
        <v>22.443084001541141</v>
      </c>
      <c r="C250">
        <v>197.07</v>
      </c>
      <c r="D250">
        <v>112.96</v>
      </c>
      <c r="E250">
        <v>103.2848664849022</v>
      </c>
      <c r="F250">
        <v>195.52520942068219</v>
      </c>
      <c r="G250">
        <v>109.56290881770531</v>
      </c>
      <c r="H250">
        <v>1.5447905793178049</v>
      </c>
      <c r="I250">
        <v>3.397091182294659</v>
      </c>
      <c r="J250">
        <v>1.802660987644285</v>
      </c>
      <c r="K250">
        <v>2.0205362200776511</v>
      </c>
      <c r="L250">
        <v>-0.2178752324333659</v>
      </c>
    </row>
    <row r="251" spans="1:12" x14ac:dyDescent="0.25">
      <c r="A251" s="1">
        <v>249</v>
      </c>
      <c r="B251">
        <v>22.52051568031311</v>
      </c>
      <c r="C251">
        <v>196.58</v>
      </c>
      <c r="D251">
        <v>114.43</v>
      </c>
      <c r="E251">
        <v>106.9908232919862</v>
      </c>
      <c r="F251">
        <v>195.05988021869939</v>
      </c>
      <c r="G251">
        <v>110.49892672467161</v>
      </c>
      <c r="H251">
        <v>1.520119781300622</v>
      </c>
      <c r="I251">
        <v>3.9310732753283588</v>
      </c>
      <c r="J251">
        <v>1.867342135864597</v>
      </c>
      <c r="K251">
        <v>2.0437657237092428</v>
      </c>
      <c r="L251">
        <v>-0.1764235878446461</v>
      </c>
    </row>
    <row r="252" spans="1:12" x14ac:dyDescent="0.25">
      <c r="A252" s="1">
        <v>250</v>
      </c>
      <c r="B252">
        <v>22.601014614105221</v>
      </c>
      <c r="C252">
        <v>196.33</v>
      </c>
      <c r="D252">
        <v>114.91</v>
      </c>
      <c r="E252">
        <v>107.4471884232822</v>
      </c>
      <c r="F252">
        <v>194.5532047778695</v>
      </c>
      <c r="G252">
        <v>111.46028871660219</v>
      </c>
      <c r="H252">
        <v>1.776795222130545</v>
      </c>
      <c r="I252">
        <v>3.449711283397789</v>
      </c>
      <c r="J252">
        <v>1.8753072099970101</v>
      </c>
      <c r="K252">
        <v>2.0679154038468779</v>
      </c>
      <c r="L252">
        <v>-0.1926081938498683</v>
      </c>
    </row>
    <row r="253" spans="1:12" x14ac:dyDescent="0.25">
      <c r="A253" s="1">
        <v>251</v>
      </c>
      <c r="B253">
        <v>22.69061279296875</v>
      </c>
      <c r="C253">
        <v>195.6</v>
      </c>
      <c r="D253">
        <v>116.87</v>
      </c>
      <c r="E253">
        <v>111.50143432404791</v>
      </c>
      <c r="F253">
        <v>193.9621455666275</v>
      </c>
      <c r="G253">
        <v>112.51557711552</v>
      </c>
      <c r="H253">
        <v>1.637854433372496</v>
      </c>
      <c r="I253">
        <v>4.3544228844799733</v>
      </c>
      <c r="J253">
        <v>1.9460671496508539</v>
      </c>
      <c r="K253">
        <v>2.094794857505935</v>
      </c>
      <c r="L253">
        <v>-0.1487277078550808</v>
      </c>
    </row>
    <row r="254" spans="1:12" x14ac:dyDescent="0.25">
      <c r="A254" s="1">
        <v>252</v>
      </c>
      <c r="B254">
        <v>22.766014814376831</v>
      </c>
      <c r="C254">
        <v>195.6</v>
      </c>
      <c r="D254">
        <v>116.87</v>
      </c>
      <c r="E254">
        <v>116.565051177078</v>
      </c>
      <c r="F254">
        <v>193.44290511185861</v>
      </c>
      <c r="G254">
        <v>113.3910890417833</v>
      </c>
      <c r="H254">
        <v>2.1570948881414149</v>
      </c>
      <c r="I254">
        <v>3.4789109582166731</v>
      </c>
      <c r="J254">
        <v>2.0344439357957018</v>
      </c>
      <c r="K254">
        <v>2.1174154639283591</v>
      </c>
      <c r="L254">
        <v>-8.2971528132656847E-2</v>
      </c>
    </row>
    <row r="255" spans="1:12" x14ac:dyDescent="0.25">
      <c r="A255" s="1">
        <v>253</v>
      </c>
      <c r="B255">
        <v>22.859849691390991</v>
      </c>
      <c r="C255">
        <v>194.87</v>
      </c>
      <c r="D255">
        <v>117.85</v>
      </c>
      <c r="E255">
        <v>119.3577535427913</v>
      </c>
      <c r="F255">
        <v>192.7692910798481</v>
      </c>
      <c r="G255">
        <v>114.46386419447479</v>
      </c>
      <c r="H255">
        <v>2.1007089201518738</v>
      </c>
      <c r="I255">
        <v>3.386135805525214</v>
      </c>
      <c r="J255">
        <v>2.0831857871056338</v>
      </c>
      <c r="K255">
        <v>2.145565927032608</v>
      </c>
      <c r="L255">
        <v>-6.2380139926973222E-2</v>
      </c>
    </row>
    <row r="256" spans="1:12" x14ac:dyDescent="0.25">
      <c r="A256" s="1">
        <v>254</v>
      </c>
      <c r="B256">
        <v>22.933435916900631</v>
      </c>
      <c r="C256">
        <v>193.89</v>
      </c>
      <c r="D256">
        <v>118.58</v>
      </c>
      <c r="E256">
        <v>123.25436657471209</v>
      </c>
      <c r="F256">
        <v>192.2200709727899</v>
      </c>
      <c r="G256">
        <v>115.29162542780681</v>
      </c>
      <c r="H256">
        <v>1.669929027210117</v>
      </c>
      <c r="I256">
        <v>3.2883745721931632</v>
      </c>
      <c r="J256">
        <v>2.1511945141887709</v>
      </c>
      <c r="K256">
        <v>2.1676417946854998</v>
      </c>
      <c r="L256">
        <v>-1.6447280496729281E-2</v>
      </c>
    </row>
    <row r="257" spans="1:12" x14ac:dyDescent="0.25">
      <c r="A257" s="1">
        <v>255</v>
      </c>
      <c r="B257">
        <v>23.027408123016361</v>
      </c>
      <c r="C257">
        <v>193.64</v>
      </c>
      <c r="D257">
        <v>118.83</v>
      </c>
      <c r="E257">
        <v>124.99202019855871</v>
      </c>
      <c r="F257">
        <v>191.49236275003349</v>
      </c>
      <c r="G257">
        <v>116.3307322518757</v>
      </c>
      <c r="H257">
        <v>2.1476372499664649</v>
      </c>
      <c r="I257">
        <v>2.4992677481243111</v>
      </c>
      <c r="J257">
        <v>2.1815222911841059</v>
      </c>
      <c r="K257">
        <v>2.195833456520218</v>
      </c>
      <c r="L257">
        <v>-1.431116533611165E-2</v>
      </c>
    </row>
    <row r="258" spans="1:12" x14ac:dyDescent="0.25">
      <c r="A258" s="1">
        <v>256</v>
      </c>
      <c r="B258">
        <v>23.103389501571659</v>
      </c>
      <c r="C258">
        <v>193.64</v>
      </c>
      <c r="D258">
        <v>118.83</v>
      </c>
      <c r="E258">
        <v>124.99202019855871</v>
      </c>
      <c r="F258">
        <v>190.8827410865635</v>
      </c>
      <c r="G258">
        <v>117.1556419941537</v>
      </c>
      <c r="H258">
        <v>2.7572589134364591</v>
      </c>
      <c r="I258">
        <v>1.6743580058462579</v>
      </c>
      <c r="J258">
        <v>2.1815222911841059</v>
      </c>
      <c r="K258">
        <v>2.2186278700868072</v>
      </c>
      <c r="L258">
        <v>-3.7105578902700831E-2</v>
      </c>
    </row>
    <row r="259" spans="1:12" x14ac:dyDescent="0.25">
      <c r="A259" s="1">
        <v>257</v>
      </c>
      <c r="B259">
        <v>23.194188594818119</v>
      </c>
      <c r="C259">
        <v>194.13</v>
      </c>
      <c r="D259">
        <v>118.34</v>
      </c>
      <c r="E259">
        <v>128.41805534482199</v>
      </c>
      <c r="F259">
        <v>190.12980853670871</v>
      </c>
      <c r="G259">
        <v>118.1228830700942</v>
      </c>
      <c r="H259">
        <v>4.0001914632913156</v>
      </c>
      <c r="I259">
        <v>0.21711692990582779</v>
      </c>
      <c r="J259">
        <v>2.2413178847754458</v>
      </c>
      <c r="K259">
        <v>2.245867598060745</v>
      </c>
      <c r="L259">
        <v>-4.5497132852987399E-3</v>
      </c>
    </row>
    <row r="260" spans="1:12" x14ac:dyDescent="0.25">
      <c r="A260" s="1">
        <v>258</v>
      </c>
      <c r="B260">
        <v>23.27469968795776</v>
      </c>
      <c r="C260">
        <v>194.38</v>
      </c>
      <c r="D260">
        <v>118.34</v>
      </c>
      <c r="E260">
        <v>128.90413845540419</v>
      </c>
      <c r="F260">
        <v>189.44036678945949</v>
      </c>
      <c r="G260">
        <v>118.96309954765709</v>
      </c>
      <c r="H260">
        <v>4.9396332105404497</v>
      </c>
      <c r="I260">
        <v>-0.62309954765704845</v>
      </c>
      <c r="J260">
        <v>2.2498016354934411</v>
      </c>
      <c r="K260">
        <v>2.27002092600264</v>
      </c>
      <c r="L260">
        <v>-2.0219290509198459E-2</v>
      </c>
    </row>
    <row r="261" spans="1:12" x14ac:dyDescent="0.25">
      <c r="A261" s="1">
        <v>259</v>
      </c>
      <c r="B261">
        <v>23.351470708847049</v>
      </c>
      <c r="C261">
        <v>194.38</v>
      </c>
      <c r="D261">
        <v>118.34</v>
      </c>
      <c r="E261">
        <v>129.40066066347941</v>
      </c>
      <c r="F261">
        <v>188.7642338555552</v>
      </c>
      <c r="G261">
        <v>119.7485547909034</v>
      </c>
      <c r="H261">
        <v>5.6157661444447911</v>
      </c>
      <c r="I261">
        <v>-1.408554790903366</v>
      </c>
      <c r="J261">
        <v>2.2584675828336258</v>
      </c>
      <c r="K261">
        <v>2.293052232269424</v>
      </c>
      <c r="L261">
        <v>-3.458464943579731E-2</v>
      </c>
    </row>
    <row r="262" spans="1:12" x14ac:dyDescent="0.25">
      <c r="A262" s="1">
        <v>260</v>
      </c>
      <c r="B262">
        <v>23.442916870117191</v>
      </c>
      <c r="C262">
        <v>194.38</v>
      </c>
      <c r="D262">
        <v>117.85</v>
      </c>
      <c r="E262">
        <v>129.01940047523661</v>
      </c>
      <c r="F262">
        <v>187.9355139254352</v>
      </c>
      <c r="G262">
        <v>120.66352756072691</v>
      </c>
      <c r="H262">
        <v>6.4444860745647654</v>
      </c>
      <c r="I262">
        <v>-2.813527560726953</v>
      </c>
      <c r="J262">
        <v>2.251813337242015</v>
      </c>
      <c r="K262">
        <v>2.320486080650467</v>
      </c>
      <c r="L262">
        <v>-6.8672743408451975E-2</v>
      </c>
    </row>
    <row r="263" spans="1:12" x14ac:dyDescent="0.25">
      <c r="A263" s="1">
        <v>261</v>
      </c>
      <c r="B263">
        <v>23.527192831039429</v>
      </c>
      <c r="C263">
        <v>194.38</v>
      </c>
      <c r="D263">
        <v>117.85</v>
      </c>
      <c r="E263">
        <v>130.60129464500449</v>
      </c>
      <c r="F263">
        <v>187.14981109241359</v>
      </c>
      <c r="G263">
        <v>121.4863406372052</v>
      </c>
      <c r="H263">
        <v>7.2301889075863528</v>
      </c>
      <c r="I263">
        <v>-3.6363406372051799</v>
      </c>
      <c r="J263">
        <v>2.2794225989225669</v>
      </c>
      <c r="K263">
        <v>2.3457688689271392</v>
      </c>
      <c r="L263">
        <v>-6.6346270004571384E-2</v>
      </c>
    </row>
    <row r="264" spans="1:12" x14ac:dyDescent="0.25">
      <c r="A264" s="1">
        <v>262</v>
      </c>
      <c r="B264">
        <v>23.613340139389042</v>
      </c>
      <c r="C264">
        <v>194.38</v>
      </c>
      <c r="D264">
        <v>118.34</v>
      </c>
      <c r="E264">
        <v>130.60129464500449</v>
      </c>
      <c r="F264">
        <v>186.32542643636219</v>
      </c>
      <c r="G264">
        <v>122.3066194235804</v>
      </c>
      <c r="H264">
        <v>8.0545735636378026</v>
      </c>
      <c r="I264">
        <v>-3.9666194235803691</v>
      </c>
      <c r="J264">
        <v>2.2794225989225669</v>
      </c>
      <c r="K264">
        <v>2.3716130614320212</v>
      </c>
      <c r="L264">
        <v>-9.2190462509453841E-2</v>
      </c>
    </row>
    <row r="265" spans="1:12" x14ac:dyDescent="0.25">
      <c r="A265" s="1">
        <v>263</v>
      </c>
      <c r="B265">
        <v>23.690778017044071</v>
      </c>
      <c r="C265">
        <v>194.38</v>
      </c>
      <c r="D265">
        <v>118.34</v>
      </c>
      <c r="E265">
        <v>131.63353933657021</v>
      </c>
      <c r="F265">
        <v>185.56651440397309</v>
      </c>
      <c r="G265">
        <v>123.0255688397899</v>
      </c>
      <c r="H265">
        <v>8.8134855960268794</v>
      </c>
      <c r="I265">
        <v>-4.6855688397899229</v>
      </c>
      <c r="J265">
        <v>2.2974386674766221</v>
      </c>
      <c r="K265">
        <v>2.3948444247285301</v>
      </c>
      <c r="L265">
        <v>-9.7405757251908032E-2</v>
      </c>
    </row>
    <row r="266" spans="1:12" x14ac:dyDescent="0.25">
      <c r="A266" s="1">
        <v>264</v>
      </c>
      <c r="B266">
        <v>23.767374992370609</v>
      </c>
      <c r="C266">
        <v>194.38</v>
      </c>
      <c r="D266">
        <v>118.34</v>
      </c>
      <c r="E266">
        <v>131.63353933657021</v>
      </c>
      <c r="F266">
        <v>184.79961378951691</v>
      </c>
      <c r="G266">
        <v>123.7191787859022</v>
      </c>
      <c r="H266">
        <v>9.5803862104831126</v>
      </c>
      <c r="I266">
        <v>-5.3791787859021696</v>
      </c>
      <c r="J266">
        <v>2.2974386674766221</v>
      </c>
      <c r="K266">
        <v>2.4178235173264921</v>
      </c>
      <c r="L266">
        <v>-0.12038484984987009</v>
      </c>
    </row>
    <row r="267" spans="1:12" x14ac:dyDescent="0.25">
      <c r="A267" s="1">
        <v>265</v>
      </c>
      <c r="B267">
        <v>23.859504699707031</v>
      </c>
      <c r="C267">
        <v>194.62</v>
      </c>
      <c r="D267">
        <v>118.09</v>
      </c>
      <c r="E267">
        <v>132.83892051177361</v>
      </c>
      <c r="F267">
        <v>183.8563896397294</v>
      </c>
      <c r="G267">
        <v>124.5298244559702</v>
      </c>
      <c r="H267">
        <v>10.763610360270601</v>
      </c>
      <c r="I267">
        <v>-6.4398244559701956</v>
      </c>
      <c r="J267">
        <v>2.318476537725481</v>
      </c>
      <c r="K267">
        <v>2.4454624295274199</v>
      </c>
      <c r="L267">
        <v>-0.12698589180193889</v>
      </c>
    </row>
    <row r="268" spans="1:12" x14ac:dyDescent="0.25">
      <c r="A268" s="1">
        <v>266</v>
      </c>
      <c r="B268">
        <v>23.938982009887699</v>
      </c>
      <c r="C268">
        <v>194.38</v>
      </c>
      <c r="D268">
        <v>118.09</v>
      </c>
      <c r="E268">
        <v>131.69813432556501</v>
      </c>
      <c r="F268">
        <v>183.02496436515469</v>
      </c>
      <c r="G268">
        <v>125.2079731358084</v>
      </c>
      <c r="H268">
        <v>11.355035634845279</v>
      </c>
      <c r="I268">
        <v>-7.1179731358084268</v>
      </c>
      <c r="J268">
        <v>2.2985660627148712</v>
      </c>
      <c r="K268">
        <v>2.469305622581619</v>
      </c>
      <c r="L268">
        <v>-0.17073955986674741</v>
      </c>
    </row>
    <row r="269" spans="1:12" x14ac:dyDescent="0.25">
      <c r="A269" s="1">
        <v>267</v>
      </c>
      <c r="B269">
        <v>24.01501727104187</v>
      </c>
      <c r="C269">
        <v>194.13</v>
      </c>
      <c r="D269">
        <v>118.83</v>
      </c>
      <c r="E269">
        <v>133.87669728592459</v>
      </c>
      <c r="F269">
        <v>182.21462908670529</v>
      </c>
      <c r="G269">
        <v>125.8380239923053</v>
      </c>
      <c r="H269">
        <v>11.91537091329465</v>
      </c>
      <c r="I269">
        <v>-7.0080239923053256</v>
      </c>
      <c r="J269">
        <v>2.3365891593351402</v>
      </c>
      <c r="K269">
        <v>2.492116200927871</v>
      </c>
      <c r="L269">
        <v>-0.15552704159273081</v>
      </c>
    </row>
    <row r="270" spans="1:12" x14ac:dyDescent="0.25">
      <c r="A270" s="1">
        <v>268</v>
      </c>
      <c r="B270">
        <v>24.110910892486569</v>
      </c>
      <c r="C270">
        <v>193.4</v>
      </c>
      <c r="D270">
        <v>119.8</v>
      </c>
      <c r="E270">
        <v>137.20259816176579</v>
      </c>
      <c r="F270">
        <v>181.17251924263439</v>
      </c>
      <c r="G270">
        <v>126.6060000067466</v>
      </c>
      <c r="H270">
        <v>12.22748075736561</v>
      </c>
      <c r="I270">
        <v>-6.8060000067466007</v>
      </c>
      <c r="J270">
        <v>2.3946370802135331</v>
      </c>
      <c r="K270">
        <v>2.520884287361282</v>
      </c>
      <c r="L270">
        <v>-0.12624720714774901</v>
      </c>
    </row>
    <row r="271" spans="1:12" x14ac:dyDescent="0.25">
      <c r="A271" s="1">
        <v>269</v>
      </c>
      <c r="B271">
        <v>24.187257766723629</v>
      </c>
      <c r="C271">
        <v>192.42</v>
      </c>
      <c r="D271">
        <v>119.8</v>
      </c>
      <c r="E271">
        <v>136.6683374482933</v>
      </c>
      <c r="F271">
        <v>180.3273017426587</v>
      </c>
      <c r="G271">
        <v>127.195803344414</v>
      </c>
      <c r="H271">
        <v>12.09269825734131</v>
      </c>
      <c r="I271">
        <v>-7.3958033444140057</v>
      </c>
      <c r="J271">
        <v>2.3853124716993839</v>
      </c>
      <c r="K271">
        <v>2.5437883496324001</v>
      </c>
      <c r="L271">
        <v>-0.15847587793301529</v>
      </c>
    </row>
    <row r="272" spans="1:12" x14ac:dyDescent="0.25">
      <c r="A272" s="1">
        <v>270</v>
      </c>
      <c r="B272">
        <v>24.27800536155701</v>
      </c>
      <c r="C272">
        <v>191.69</v>
      </c>
      <c r="D272">
        <v>120.78</v>
      </c>
      <c r="E272">
        <v>142.0578466498811</v>
      </c>
      <c r="F272">
        <v>179.30541268877511</v>
      </c>
      <c r="G272">
        <v>127.87145249430409</v>
      </c>
      <c r="H272">
        <v>12.384587311224919</v>
      </c>
      <c r="I272">
        <v>-7.0914524943040931</v>
      </c>
      <c r="J272">
        <v>2.4793771523336212</v>
      </c>
      <c r="K272">
        <v>2.5710126280824119</v>
      </c>
      <c r="L272">
        <v>-9.1635475748791162E-2</v>
      </c>
    </row>
    <row r="273" spans="1:12" x14ac:dyDescent="0.25">
      <c r="A273" s="1">
        <v>271</v>
      </c>
      <c r="B273">
        <v>24.355932950973511</v>
      </c>
      <c r="C273">
        <v>191.2</v>
      </c>
      <c r="D273">
        <v>121.27</v>
      </c>
      <c r="E273">
        <v>142.66680426181421</v>
      </c>
      <c r="F273">
        <v>178.413482351119</v>
      </c>
      <c r="G273">
        <v>128.42927066955389</v>
      </c>
      <c r="H273">
        <v>12.78651764888096</v>
      </c>
      <c r="I273">
        <v>-7.1592706695539192</v>
      </c>
      <c r="J273">
        <v>2.4900054676669359</v>
      </c>
      <c r="K273">
        <v>2.594390904907363</v>
      </c>
      <c r="L273">
        <v>-0.10438543724042711</v>
      </c>
    </row>
    <row r="274" spans="1:12" x14ac:dyDescent="0.25">
      <c r="A274" s="1">
        <v>272</v>
      </c>
      <c r="B274">
        <v>24.433190107345581</v>
      </c>
      <c r="C274">
        <v>189.73</v>
      </c>
      <c r="D274">
        <v>122.25</v>
      </c>
      <c r="E274">
        <v>144.55428967240181</v>
      </c>
      <c r="F274">
        <v>177.51659289229389</v>
      </c>
      <c r="G274">
        <v>128.96155854842951</v>
      </c>
      <c r="H274">
        <v>12.2134071077061</v>
      </c>
      <c r="I274">
        <v>-6.7115585484295082</v>
      </c>
      <c r="J274">
        <v>2.5229483026650459</v>
      </c>
      <c r="K274">
        <v>2.6175680518189841</v>
      </c>
      <c r="L274">
        <v>-9.4619749153937782E-2</v>
      </c>
    </row>
    <row r="275" spans="1:12" x14ac:dyDescent="0.25">
      <c r="A275" s="1">
        <v>273</v>
      </c>
      <c r="B275">
        <v>24.525683164596561</v>
      </c>
      <c r="C275">
        <v>189</v>
      </c>
      <c r="D275">
        <v>122.25</v>
      </c>
      <c r="E275">
        <v>146.3099324740202</v>
      </c>
      <c r="F275">
        <v>176.42696178483021</v>
      </c>
      <c r="G275">
        <v>129.57126872708821</v>
      </c>
      <c r="H275">
        <v>12.57303821516976</v>
      </c>
      <c r="I275">
        <v>-7.3212687270881531</v>
      </c>
      <c r="J275">
        <v>2.5535900500422262</v>
      </c>
      <c r="K275">
        <v>2.6453159689942769</v>
      </c>
      <c r="L275">
        <v>-9.1725918952051178E-2</v>
      </c>
    </row>
    <row r="276" spans="1:12" x14ac:dyDescent="0.25">
      <c r="A276" s="1">
        <v>274</v>
      </c>
      <c r="B276">
        <v>24.605168581008911</v>
      </c>
      <c r="C276">
        <v>188.26</v>
      </c>
      <c r="D276">
        <v>122.74</v>
      </c>
      <c r="E276">
        <v>151.0202923020712</v>
      </c>
      <c r="F276">
        <v>175.47735802989399</v>
      </c>
      <c r="G276">
        <v>130.07090974903781</v>
      </c>
      <c r="H276">
        <v>12.782641970105971</v>
      </c>
      <c r="I276">
        <v>-7.3309097490378434</v>
      </c>
      <c r="J276">
        <v>2.6358013379953902</v>
      </c>
      <c r="K276">
        <v>2.6691615939179831</v>
      </c>
      <c r="L276">
        <v>-3.3360255922593403E-2</v>
      </c>
    </row>
    <row r="277" spans="1:12" x14ac:dyDescent="0.25">
      <c r="A277" s="1">
        <v>275</v>
      </c>
      <c r="B277">
        <v>24.67351222038269</v>
      </c>
      <c r="C277">
        <v>187.78</v>
      </c>
      <c r="D277">
        <v>122.74</v>
      </c>
      <c r="E277">
        <v>152.74467162505701</v>
      </c>
      <c r="F277">
        <v>174.65153409704709</v>
      </c>
      <c r="G277">
        <v>130.4823073407704</v>
      </c>
      <c r="H277">
        <v>13.128465902952939</v>
      </c>
      <c r="I277">
        <v>-7.7423073407704379</v>
      </c>
      <c r="J277">
        <v>2.6658974347348008</v>
      </c>
      <c r="K277">
        <v>2.6896646857301172</v>
      </c>
      <c r="L277">
        <v>-2.3767250995315511E-2</v>
      </c>
    </row>
    <row r="278" spans="1:12" x14ac:dyDescent="0.25">
      <c r="A278" s="1">
        <v>276</v>
      </c>
      <c r="B278">
        <v>24.799623966217041</v>
      </c>
      <c r="C278">
        <v>186.31</v>
      </c>
      <c r="D278">
        <v>123.72</v>
      </c>
      <c r="E278">
        <v>155.5560452195835</v>
      </c>
      <c r="F278">
        <v>173.10624842945211</v>
      </c>
      <c r="G278">
        <v>131.19664753121259</v>
      </c>
      <c r="H278">
        <v>13.20375157054792</v>
      </c>
      <c r="I278">
        <v>-7.476647531212592</v>
      </c>
      <c r="J278">
        <v>2.714965160462917</v>
      </c>
      <c r="K278">
        <v>2.7274982094804221</v>
      </c>
      <c r="L278">
        <v>-1.253304901750507E-2</v>
      </c>
    </row>
    <row r="279" spans="1:12" x14ac:dyDescent="0.25">
      <c r="A279" s="1">
        <v>277</v>
      </c>
      <c r="B279">
        <v>24.911932945251461</v>
      </c>
      <c r="C279">
        <v>184.35</v>
      </c>
      <c r="D279">
        <v>124.21</v>
      </c>
      <c r="E279">
        <v>160.08359400619091</v>
      </c>
      <c r="F279">
        <v>171.70820888856309</v>
      </c>
      <c r="G279">
        <v>131.78319944351011</v>
      </c>
      <c r="H279">
        <v>12.64179111143687</v>
      </c>
      <c r="I279">
        <v>-7.5731994435100924</v>
      </c>
      <c r="J279">
        <v>2.7939857938338908</v>
      </c>
      <c r="K279">
        <v>2.7611909031907498</v>
      </c>
      <c r="L279">
        <v>3.279489064314145E-2</v>
      </c>
    </row>
    <row r="280" spans="1:12" x14ac:dyDescent="0.25">
      <c r="A280" s="1">
        <v>278</v>
      </c>
      <c r="B280">
        <v>25.011648416519169</v>
      </c>
      <c r="C280">
        <v>182.64</v>
      </c>
      <c r="D280">
        <v>124.69</v>
      </c>
      <c r="E280">
        <v>161.07535558394881</v>
      </c>
      <c r="F280">
        <v>170.45099046547239</v>
      </c>
      <c r="G280">
        <v>132.2642507757547</v>
      </c>
      <c r="H280">
        <v>12.189009534527541</v>
      </c>
      <c r="I280">
        <v>-7.5742507757546784</v>
      </c>
      <c r="J280">
        <v>2.8112952987605402</v>
      </c>
      <c r="K280">
        <v>2.7911055445710589</v>
      </c>
      <c r="L280">
        <v>2.0189754189480439E-2</v>
      </c>
    </row>
    <row r="281" spans="1:12" x14ac:dyDescent="0.25">
      <c r="A281" s="1">
        <v>279</v>
      </c>
      <c r="B281">
        <v>25.096408605575562</v>
      </c>
      <c r="C281">
        <v>179.95</v>
      </c>
      <c r="D281">
        <v>125.18</v>
      </c>
      <c r="E281">
        <v>162.7839264122093</v>
      </c>
      <c r="F281">
        <v>169.37141358156219</v>
      </c>
      <c r="G281">
        <v>132.6434340979674</v>
      </c>
      <c r="H281">
        <v>10.578586418437791</v>
      </c>
      <c r="I281">
        <v>-7.4634340979674221</v>
      </c>
      <c r="J281">
        <v>2.841115485217212</v>
      </c>
      <c r="K281">
        <v>2.8165336012879778</v>
      </c>
      <c r="L281">
        <v>2.458188392923422E-2</v>
      </c>
    </row>
    <row r="282" spans="1:12" x14ac:dyDescent="0.25">
      <c r="A282" s="1">
        <v>280</v>
      </c>
      <c r="B282">
        <v>25.19038200378418</v>
      </c>
      <c r="C282">
        <v>177.75</v>
      </c>
      <c r="D282">
        <v>125.92</v>
      </c>
      <c r="E282">
        <v>164.60445074600489</v>
      </c>
      <c r="F282">
        <v>168.16365755183639</v>
      </c>
      <c r="G282">
        <v>133.03159443778469</v>
      </c>
      <c r="H282">
        <v>9.5863424481635775</v>
      </c>
      <c r="I282">
        <v>-7.1115944377846603</v>
      </c>
      <c r="J282">
        <v>2.872889628954622</v>
      </c>
      <c r="K282">
        <v>2.8447256207505638</v>
      </c>
      <c r="L282">
        <v>2.816400820405773E-2</v>
      </c>
    </row>
    <row r="283" spans="1:12" x14ac:dyDescent="0.25">
      <c r="A283" s="1">
        <v>281</v>
      </c>
      <c r="B283">
        <v>25.282349109649662</v>
      </c>
      <c r="C283">
        <v>175.31</v>
      </c>
      <c r="D283">
        <v>126.65</v>
      </c>
      <c r="E283">
        <v>167.47119229084851</v>
      </c>
      <c r="F283">
        <v>166.97155093947521</v>
      </c>
      <c r="G283">
        <v>133.37835829193571</v>
      </c>
      <c r="H283">
        <v>8.3384490605248232</v>
      </c>
      <c r="I283">
        <v>-6.7283582919357343</v>
      </c>
      <c r="J283">
        <v>2.9229237077158512</v>
      </c>
      <c r="K283">
        <v>2.872315752510207</v>
      </c>
      <c r="L283">
        <v>5.0607955205643762E-2</v>
      </c>
    </row>
    <row r="284" spans="1:12" x14ac:dyDescent="0.25">
      <c r="A284" s="1">
        <v>282</v>
      </c>
      <c r="B284">
        <v>25.353477239608761</v>
      </c>
      <c r="C284">
        <v>167.73</v>
      </c>
      <c r="D284">
        <v>128.12</v>
      </c>
      <c r="E284">
        <v>168.99645914825049</v>
      </c>
      <c r="F284">
        <v>166.04326933655179</v>
      </c>
      <c r="G284">
        <v>133.62391777867239</v>
      </c>
      <c r="H284">
        <v>1.6867306634481449</v>
      </c>
      <c r="I284">
        <v>-5.5039177786724451</v>
      </c>
      <c r="J284">
        <v>2.9495446363490632</v>
      </c>
      <c r="K284">
        <v>2.893654191497939</v>
      </c>
      <c r="L284">
        <v>5.5890444851124148E-2</v>
      </c>
    </row>
    <row r="285" spans="1:12" x14ac:dyDescent="0.25">
      <c r="A285" s="1">
        <v>283</v>
      </c>
      <c r="B285">
        <v>25.453788757324219</v>
      </c>
      <c r="C285">
        <v>166.5</v>
      </c>
      <c r="D285">
        <v>128.12</v>
      </c>
      <c r="E285">
        <v>165.96375653207349</v>
      </c>
      <c r="F285">
        <v>164.72567295157981</v>
      </c>
      <c r="G285">
        <v>133.93644598324849</v>
      </c>
      <c r="H285">
        <v>1.7743270484201621</v>
      </c>
      <c r="I285">
        <v>-5.8164459832484567</v>
      </c>
      <c r="J285">
        <v>2.8966139904629289</v>
      </c>
      <c r="K285">
        <v>2.923747646812576</v>
      </c>
      <c r="L285">
        <v>-2.713365634964671E-2</v>
      </c>
    </row>
    <row r="286" spans="1:12" x14ac:dyDescent="0.25">
      <c r="A286" s="1">
        <v>284</v>
      </c>
      <c r="B286">
        <v>25.529600858688351</v>
      </c>
      <c r="C286">
        <v>162.1</v>
      </c>
      <c r="D286">
        <v>129.1</v>
      </c>
      <c r="E286">
        <v>167.30041551040259</v>
      </c>
      <c r="F286">
        <v>163.72396950572531</v>
      </c>
      <c r="G286">
        <v>134.14626095223889</v>
      </c>
      <c r="H286">
        <v>-1.623969505725285</v>
      </c>
      <c r="I286">
        <v>-5.0462609522389243</v>
      </c>
      <c r="J286">
        <v>2.9199430906111159</v>
      </c>
      <c r="K286">
        <v>2.9464912772218161</v>
      </c>
      <c r="L286">
        <v>-2.6548186610700238E-2</v>
      </c>
    </row>
    <row r="287" spans="1:12" x14ac:dyDescent="0.25">
      <c r="A287" s="1">
        <v>285</v>
      </c>
      <c r="B287">
        <v>25.60045409202576</v>
      </c>
      <c r="C287">
        <v>161.13</v>
      </c>
      <c r="D287">
        <v>129.59</v>
      </c>
      <c r="E287">
        <v>170.4068657372697</v>
      </c>
      <c r="F287">
        <v>162.78369782614911</v>
      </c>
      <c r="G287">
        <v>134.32171079901141</v>
      </c>
      <c r="H287">
        <v>-1.6536978261491411</v>
      </c>
      <c r="I287">
        <v>-4.7317107990113811</v>
      </c>
      <c r="J287">
        <v>2.9741608751192699</v>
      </c>
      <c r="K287">
        <v>2.9677472472230368</v>
      </c>
      <c r="L287">
        <v>6.4136278962334536E-3</v>
      </c>
    </row>
    <row r="288" spans="1:12" x14ac:dyDescent="0.25">
      <c r="A288" s="1">
        <v>286</v>
      </c>
      <c r="B288">
        <v>25.692663908004761</v>
      </c>
      <c r="C288">
        <v>157.69999999999999</v>
      </c>
      <c r="D288">
        <v>130.07</v>
      </c>
      <c r="E288">
        <v>170.5376777919744</v>
      </c>
      <c r="F288">
        <v>161.55480715094501</v>
      </c>
      <c r="G288">
        <v>134.52004608279199</v>
      </c>
      <c r="H288">
        <v>-3.854807150945021</v>
      </c>
      <c r="I288">
        <v>-4.450046082791971</v>
      </c>
      <c r="J288">
        <v>2.9764439761751662</v>
      </c>
      <c r="K288">
        <v>2.9954101920167382</v>
      </c>
      <c r="L288">
        <v>-1.8966215841571991E-2</v>
      </c>
    </row>
    <row r="289" spans="1:12" x14ac:dyDescent="0.25">
      <c r="A289" s="1">
        <v>287</v>
      </c>
      <c r="B289">
        <v>25.768161773681641</v>
      </c>
      <c r="C289">
        <v>156.24</v>
      </c>
      <c r="D289">
        <v>130.07</v>
      </c>
      <c r="E289">
        <v>170.4068657372697</v>
      </c>
      <c r="F289">
        <v>160.54486160904361</v>
      </c>
      <c r="G289">
        <v>134.65707681584809</v>
      </c>
      <c r="H289">
        <v>-4.3048616090435701</v>
      </c>
      <c r="I289">
        <v>-4.5870768158480644</v>
      </c>
      <c r="J289">
        <v>2.9741608751192699</v>
      </c>
      <c r="K289">
        <v>3.0180595517198019</v>
      </c>
      <c r="L289">
        <v>-4.3898676600532038E-2</v>
      </c>
    </row>
    <row r="290" spans="1:12" x14ac:dyDescent="0.25">
      <c r="A290" s="1">
        <v>288</v>
      </c>
      <c r="B290">
        <v>25.856081485748291</v>
      </c>
      <c r="C290">
        <v>154.28</v>
      </c>
      <c r="D290">
        <v>130.07</v>
      </c>
      <c r="E290">
        <v>167.30041551040259</v>
      </c>
      <c r="F290">
        <v>159.3651983383495</v>
      </c>
      <c r="G290">
        <v>134.7877778357765</v>
      </c>
      <c r="H290">
        <v>-5.0851983383494996</v>
      </c>
      <c r="I290">
        <v>-4.7177778357764737</v>
      </c>
      <c r="J290">
        <v>2.9199430906111159</v>
      </c>
      <c r="K290">
        <v>3.0444354653397969</v>
      </c>
      <c r="L290">
        <v>-0.12449237472868099</v>
      </c>
    </row>
    <row r="291" spans="1:12" x14ac:dyDescent="0.25">
      <c r="A291" s="1">
        <v>289</v>
      </c>
      <c r="B291">
        <v>25.933880567550659</v>
      </c>
      <c r="C291">
        <v>153.06</v>
      </c>
      <c r="D291">
        <v>130.07</v>
      </c>
      <c r="E291">
        <v>168.6900675259798</v>
      </c>
      <c r="F291">
        <v>158.31876994359121</v>
      </c>
      <c r="G291">
        <v>134.8774527581671</v>
      </c>
      <c r="H291">
        <v>-5.2587699435911759</v>
      </c>
      <c r="I291">
        <v>-4.8074527581670736</v>
      </c>
      <c r="J291">
        <v>2.9441970937399131</v>
      </c>
      <c r="K291">
        <v>3.0677751898805079</v>
      </c>
      <c r="L291">
        <v>-0.1235780961405952</v>
      </c>
    </row>
    <row r="292" spans="1:12" x14ac:dyDescent="0.25">
      <c r="A292" s="1">
        <v>290</v>
      </c>
      <c r="B292">
        <v>26.032945156097409</v>
      </c>
      <c r="C292">
        <v>149.63</v>
      </c>
      <c r="D292">
        <v>131.05000000000001</v>
      </c>
      <c r="E292">
        <v>167.30041551040259</v>
      </c>
      <c r="F292">
        <v>156.98377082186181</v>
      </c>
      <c r="G292">
        <v>134.9562526610741</v>
      </c>
      <c r="H292">
        <v>-7.353770821861815</v>
      </c>
      <c r="I292">
        <v>-3.9062526610740629</v>
      </c>
      <c r="J292">
        <v>2.9199430906111159</v>
      </c>
      <c r="K292">
        <v>3.0974945664445328</v>
      </c>
      <c r="L292">
        <v>-0.17755147583341729</v>
      </c>
    </row>
    <row r="293" spans="1:12" x14ac:dyDescent="0.25">
      <c r="A293" s="1">
        <v>291</v>
      </c>
      <c r="B293">
        <v>26.10229063034058</v>
      </c>
      <c r="C293">
        <v>147.68</v>
      </c>
      <c r="D293">
        <v>132.03</v>
      </c>
      <c r="E293">
        <v>170.27242144859841</v>
      </c>
      <c r="F293">
        <v>156.0481552196384</v>
      </c>
      <c r="G293">
        <v>134.98779135093821</v>
      </c>
      <c r="H293">
        <v>-8.3681552196384246</v>
      </c>
      <c r="I293">
        <v>-2.9577913509381522</v>
      </c>
      <c r="J293">
        <v>2.9718143796214549</v>
      </c>
      <c r="K293">
        <v>3.1182982087174831</v>
      </c>
      <c r="L293">
        <v>-0.14648382909602781</v>
      </c>
    </row>
    <row r="294" spans="1:12" x14ac:dyDescent="0.25">
      <c r="A294" s="1">
        <v>292</v>
      </c>
      <c r="B294">
        <v>26.206433534622189</v>
      </c>
      <c r="C294">
        <v>146.46</v>
      </c>
      <c r="D294">
        <v>132.03</v>
      </c>
      <c r="E294">
        <v>167.30041551040259</v>
      </c>
      <c r="F294">
        <v>154.642324577652</v>
      </c>
      <c r="G294">
        <v>134.99857851412921</v>
      </c>
      <c r="H294">
        <v>-8.1823245776520253</v>
      </c>
      <c r="I294">
        <v>-2.9685785141291769</v>
      </c>
      <c r="J294">
        <v>2.9199430906111159</v>
      </c>
      <c r="K294">
        <v>3.149541080001967</v>
      </c>
      <c r="L294">
        <v>-0.22959798939085149</v>
      </c>
    </row>
    <row r="295" spans="1:12" x14ac:dyDescent="0.25">
      <c r="A295" s="1">
        <v>293</v>
      </c>
      <c r="B295">
        <v>26.276377439498901</v>
      </c>
      <c r="C295">
        <v>145.22999999999999</v>
      </c>
      <c r="D295">
        <v>132.52000000000001</v>
      </c>
      <c r="E295">
        <v>169.14358665193771</v>
      </c>
      <c r="F295">
        <v>153.69825971422671</v>
      </c>
      <c r="G295">
        <v>134.9811679731462</v>
      </c>
      <c r="H295">
        <v>-8.46825971422669</v>
      </c>
      <c r="I295">
        <v>-2.461167973146217</v>
      </c>
      <c r="J295">
        <v>2.9521124957086462</v>
      </c>
      <c r="K295">
        <v>3.1705242514649798</v>
      </c>
      <c r="L295">
        <v>-0.21841175575633451</v>
      </c>
    </row>
    <row r="296" spans="1:12" x14ac:dyDescent="0.25">
      <c r="A296" s="1">
        <v>294</v>
      </c>
      <c r="B296">
        <v>26.362136840820309</v>
      </c>
      <c r="C296">
        <v>144.25</v>
      </c>
      <c r="D296">
        <v>133.01</v>
      </c>
      <c r="E296">
        <v>170.66500153686181</v>
      </c>
      <c r="F296">
        <v>152.5415507697353</v>
      </c>
      <c r="G296">
        <v>134.93279456457401</v>
      </c>
      <c r="H296">
        <v>-8.2915507697352666</v>
      </c>
      <c r="I296">
        <v>-1.922794564574019</v>
      </c>
      <c r="J296">
        <v>2.9786661947394211</v>
      </c>
      <c r="K296">
        <v>3.1962520718614029</v>
      </c>
      <c r="L296">
        <v>-0.2175858771219823</v>
      </c>
    </row>
    <row r="297" spans="1:12" x14ac:dyDescent="0.25">
      <c r="A297" s="1">
        <v>295</v>
      </c>
      <c r="B297">
        <v>26.44690108299255</v>
      </c>
      <c r="C297">
        <v>142.79</v>
      </c>
      <c r="D297">
        <v>133.01</v>
      </c>
      <c r="E297">
        <v>170.5376777919744</v>
      </c>
      <c r="F297">
        <v>151.3998604586715</v>
      </c>
      <c r="G297">
        <v>134.8557576603379</v>
      </c>
      <c r="H297">
        <v>-8.6098604586715339</v>
      </c>
      <c r="I297">
        <v>-1.84575766033791</v>
      </c>
      <c r="J297">
        <v>2.9764439761751662</v>
      </c>
      <c r="K297">
        <v>3.2216813445130761</v>
      </c>
      <c r="L297">
        <v>-0.24523736833790941</v>
      </c>
    </row>
    <row r="298" spans="1:12" x14ac:dyDescent="0.25">
      <c r="A298" s="1">
        <v>296</v>
      </c>
      <c r="B298">
        <v>26.516718864440922</v>
      </c>
      <c r="C298">
        <v>142.54</v>
      </c>
      <c r="D298">
        <v>133.01</v>
      </c>
      <c r="E298">
        <v>170.5376777919744</v>
      </c>
      <c r="F298">
        <v>150.4611999816442</v>
      </c>
      <c r="G298">
        <v>134.77051813854041</v>
      </c>
      <c r="H298">
        <v>-7.9211999816441789</v>
      </c>
      <c r="I298">
        <v>-1.760518138540391</v>
      </c>
      <c r="J298">
        <v>2.9764439761751662</v>
      </c>
      <c r="K298">
        <v>3.2426266789475848</v>
      </c>
      <c r="L298">
        <v>-0.26618270277241912</v>
      </c>
    </row>
    <row r="299" spans="1:12" x14ac:dyDescent="0.25">
      <c r="A299" s="1">
        <v>297</v>
      </c>
      <c r="B299">
        <v>26.613112926483151</v>
      </c>
      <c r="C299">
        <v>139.85</v>
      </c>
      <c r="D299">
        <v>133.01</v>
      </c>
      <c r="E299">
        <v>173.7459672560835</v>
      </c>
      <c r="F299">
        <v>149.16859447642381</v>
      </c>
      <c r="G299">
        <v>134.62056375282151</v>
      </c>
      <c r="H299">
        <v>-9.3185944764238116</v>
      </c>
      <c r="I299">
        <v>-1.6105637528214629</v>
      </c>
      <c r="J299">
        <v>3.0324391906809161</v>
      </c>
      <c r="K299">
        <v>3.271544897560255</v>
      </c>
      <c r="L299">
        <v>-0.23910570687933991</v>
      </c>
    </row>
    <row r="300" spans="1:12" x14ac:dyDescent="0.25">
      <c r="A300" s="1">
        <v>298</v>
      </c>
      <c r="B300">
        <v>26.686737775802609</v>
      </c>
      <c r="C300">
        <v>138.38999999999999</v>
      </c>
      <c r="D300">
        <v>133.01</v>
      </c>
      <c r="E300">
        <v>175.36453657309741</v>
      </c>
      <c r="F300">
        <v>148.18454230861781</v>
      </c>
      <c r="G300">
        <v>134.4808895645869</v>
      </c>
      <c r="H300">
        <v>-9.7945423086177641</v>
      </c>
      <c r="I300">
        <v>-1.47088956458694</v>
      </c>
      <c r="J300">
        <v>3.060688554434563</v>
      </c>
      <c r="K300">
        <v>3.2936323523560929</v>
      </c>
      <c r="L300">
        <v>-0.2329437979215303</v>
      </c>
    </row>
    <row r="301" spans="1:12" x14ac:dyDescent="0.25">
      <c r="A301" s="1">
        <v>299</v>
      </c>
      <c r="B301">
        <v>26.780641078948971</v>
      </c>
      <c r="C301">
        <v>135.69999999999999</v>
      </c>
      <c r="D301">
        <v>133.01</v>
      </c>
      <c r="E301">
        <v>178.45184230102211</v>
      </c>
      <c r="F301">
        <v>146.93434151630419</v>
      </c>
      <c r="G301">
        <v>134.27126780683369</v>
      </c>
      <c r="H301">
        <v>-11.2343415163042</v>
      </c>
      <c r="I301">
        <v>-1.261267806833672</v>
      </c>
      <c r="J301">
        <v>3.114572204402529</v>
      </c>
      <c r="K301">
        <v>3.3218033433000018</v>
      </c>
      <c r="L301">
        <v>-0.20723113889747369</v>
      </c>
    </row>
    <row r="302" spans="1:12" x14ac:dyDescent="0.25">
      <c r="A302" s="1">
        <v>300</v>
      </c>
      <c r="B302">
        <v>26.857326030731201</v>
      </c>
      <c r="C302">
        <v>133.99</v>
      </c>
      <c r="D302">
        <v>133.01</v>
      </c>
      <c r="E302">
        <v>181.569354804749</v>
      </c>
      <c r="F302">
        <v>145.9180836320761</v>
      </c>
      <c r="G302">
        <v>134.07401496444399</v>
      </c>
      <c r="H302">
        <v>-11.928083632076071</v>
      </c>
      <c r="I302">
        <v>-1.0640149644440271</v>
      </c>
      <c r="J302">
        <v>3.168983062064656</v>
      </c>
      <c r="K302">
        <v>3.3448088288346698</v>
      </c>
      <c r="L302">
        <v>-0.17582576677001471</v>
      </c>
    </row>
    <row r="303" spans="1:12" x14ac:dyDescent="0.25">
      <c r="A303" s="1">
        <v>301</v>
      </c>
      <c r="B303">
        <v>26.948022365570068</v>
      </c>
      <c r="C303">
        <v>132.27000000000001</v>
      </c>
      <c r="D303">
        <v>133.01</v>
      </c>
      <c r="E303">
        <v>183.09405805891711</v>
      </c>
      <c r="F303">
        <v>144.72238768187501</v>
      </c>
      <c r="G303">
        <v>133.81062297021501</v>
      </c>
      <c r="H303">
        <v>-12.45238768187502</v>
      </c>
      <c r="I303">
        <v>-0.80062297021495965</v>
      </c>
      <c r="J303">
        <v>3.1955941539657609</v>
      </c>
      <c r="K303">
        <v>3.37201772928633</v>
      </c>
      <c r="L303">
        <v>-0.17642357532056871</v>
      </c>
    </row>
    <row r="304" spans="1:12" x14ac:dyDescent="0.25">
      <c r="A304" s="1">
        <v>302</v>
      </c>
      <c r="B304">
        <v>27.029221057891849</v>
      </c>
      <c r="C304">
        <v>131.05000000000001</v>
      </c>
      <c r="D304">
        <v>133.01</v>
      </c>
      <c r="E304">
        <v>185.47736872882891</v>
      </c>
      <c r="F304">
        <v>143.65833280349131</v>
      </c>
      <c r="G304">
        <v>133.54729136471789</v>
      </c>
      <c r="H304">
        <v>-12.608332803491271</v>
      </c>
      <c r="I304">
        <v>-0.53729136471795869</v>
      </c>
      <c r="J304">
        <v>3.2371907722536331</v>
      </c>
      <c r="K304">
        <v>3.396377336982864</v>
      </c>
      <c r="L304">
        <v>-0.1591865647292301</v>
      </c>
    </row>
    <row r="305" spans="1:12" x14ac:dyDescent="0.25">
      <c r="A305" s="1">
        <v>303</v>
      </c>
      <c r="B305">
        <v>27.10598969459534</v>
      </c>
      <c r="C305">
        <v>130.32</v>
      </c>
      <c r="D305">
        <v>133.01</v>
      </c>
      <c r="E305">
        <v>187.90716270295849</v>
      </c>
      <c r="F305">
        <v>142.65850932680721</v>
      </c>
      <c r="G305">
        <v>133.27456074835999</v>
      </c>
      <c r="H305">
        <v>-12.338509326807239</v>
      </c>
      <c r="I305">
        <v>-0.26456074835996901</v>
      </c>
      <c r="J305">
        <v>3.279598677247312</v>
      </c>
      <c r="K305">
        <v>3.4194079279939098</v>
      </c>
      <c r="L305">
        <v>-0.13980925074659781</v>
      </c>
    </row>
    <row r="306" spans="1:12" x14ac:dyDescent="0.25">
      <c r="A306" s="1">
        <v>304</v>
      </c>
      <c r="B306">
        <v>27.19327712059021</v>
      </c>
      <c r="C306">
        <v>128.85</v>
      </c>
      <c r="D306">
        <v>132.03</v>
      </c>
      <c r="E306">
        <v>190.5207843138744</v>
      </c>
      <c r="F306">
        <v>141.52967247842781</v>
      </c>
      <c r="G306">
        <v>132.93658435951301</v>
      </c>
      <c r="H306">
        <v>-12.67967247842785</v>
      </c>
      <c r="I306">
        <v>-0.90658435951300476</v>
      </c>
      <c r="J306">
        <v>3.3252149797590729</v>
      </c>
      <c r="K306">
        <v>3.4455941557923722</v>
      </c>
      <c r="L306">
        <v>-0.1203791760332988</v>
      </c>
    </row>
    <row r="307" spans="1:12" x14ac:dyDescent="0.25">
      <c r="A307" s="1">
        <v>305</v>
      </c>
      <c r="B307">
        <v>27.269047737121578</v>
      </c>
      <c r="C307">
        <v>127.63</v>
      </c>
      <c r="D307">
        <v>132.03</v>
      </c>
      <c r="E307">
        <v>193.84069549165559</v>
      </c>
      <c r="F307">
        <v>140.5572370414377</v>
      </c>
      <c r="G307">
        <v>132.61932188717671</v>
      </c>
      <c r="H307">
        <v>-12.92723704143768</v>
      </c>
      <c r="I307">
        <v>-0.58932188717670897</v>
      </c>
      <c r="J307">
        <v>3.383158360685119</v>
      </c>
      <c r="K307">
        <v>3.4683253407517838</v>
      </c>
      <c r="L307">
        <v>-8.5166980066664788E-2</v>
      </c>
    </row>
    <row r="308" spans="1:12" x14ac:dyDescent="0.25">
      <c r="A308" s="1">
        <v>306</v>
      </c>
      <c r="B308">
        <v>27.362533092498779</v>
      </c>
      <c r="C308">
        <v>127.14</v>
      </c>
      <c r="D308">
        <v>132.03</v>
      </c>
      <c r="E308">
        <v>197.92791976200721</v>
      </c>
      <c r="F308">
        <v>139.36778864158069</v>
      </c>
      <c r="G308">
        <v>132.1975587924907</v>
      </c>
      <c r="H308">
        <v>-12.227788641580659</v>
      </c>
      <c r="I308">
        <v>-0.16755879249066649</v>
      </c>
      <c r="J308">
        <v>3.454493881470178</v>
      </c>
      <c r="K308">
        <v>3.496370947364944</v>
      </c>
      <c r="L308">
        <v>-4.1877065894766467E-2</v>
      </c>
    </row>
    <row r="309" spans="1:12" x14ac:dyDescent="0.25">
      <c r="A309" s="1">
        <v>307</v>
      </c>
      <c r="B309">
        <v>27.44187426567078</v>
      </c>
      <c r="C309">
        <v>126.9</v>
      </c>
      <c r="D309">
        <v>131.54</v>
      </c>
      <c r="E309">
        <v>194.82647997035571</v>
      </c>
      <c r="F309">
        <v>138.36791035483819</v>
      </c>
      <c r="G309">
        <v>131.8135575386178</v>
      </c>
      <c r="H309">
        <v>-11.46791035483824</v>
      </c>
      <c r="I309">
        <v>-0.27355753861783683</v>
      </c>
      <c r="J309">
        <v>3.4003635455534909</v>
      </c>
      <c r="K309">
        <v>3.520173299316542</v>
      </c>
      <c r="L309">
        <v>-0.1198097537630516</v>
      </c>
    </row>
    <row r="310" spans="1:12" x14ac:dyDescent="0.25">
      <c r="A310" s="1">
        <v>308</v>
      </c>
      <c r="B310">
        <v>27.513681411743161</v>
      </c>
      <c r="C310">
        <v>127.14</v>
      </c>
      <c r="D310">
        <v>131.54</v>
      </c>
      <c r="E310">
        <v>194.62087398863159</v>
      </c>
      <c r="F310">
        <v>137.471085378369</v>
      </c>
      <c r="G310">
        <v>131.44559267506699</v>
      </c>
      <c r="H310">
        <v>-10.33108537836897</v>
      </c>
      <c r="I310">
        <v>9.4407324932973324E-2</v>
      </c>
      <c r="J310">
        <v>3.396775044210611</v>
      </c>
      <c r="K310">
        <v>3.541715443138258</v>
      </c>
      <c r="L310">
        <v>-0.14494039892764651</v>
      </c>
    </row>
    <row r="311" spans="1:12" x14ac:dyDescent="0.25">
      <c r="A311" s="1">
        <v>309</v>
      </c>
      <c r="B311">
        <v>27.612031698226929</v>
      </c>
      <c r="C311">
        <v>127.14</v>
      </c>
      <c r="D311">
        <v>131.54</v>
      </c>
      <c r="E311">
        <v>194.62087398863159</v>
      </c>
      <c r="F311">
        <v>136.25603636858091</v>
      </c>
      <c r="G311">
        <v>130.91043665599329</v>
      </c>
      <c r="H311">
        <v>-9.1160363685809358</v>
      </c>
      <c r="I311">
        <v>0.62956334400669789</v>
      </c>
      <c r="J311">
        <v>3.396775044210611</v>
      </c>
      <c r="K311">
        <v>3.5712205290833881</v>
      </c>
      <c r="L311">
        <v>-0.174445484872777</v>
      </c>
    </row>
    <row r="312" spans="1:12" x14ac:dyDescent="0.25">
      <c r="A312" s="1">
        <v>310</v>
      </c>
      <c r="B312">
        <v>27.685656785964969</v>
      </c>
      <c r="C312">
        <v>128.12</v>
      </c>
      <c r="D312">
        <v>132.03</v>
      </c>
      <c r="E312">
        <v>199.1790080258107</v>
      </c>
      <c r="F312">
        <v>135.35707151080931</v>
      </c>
      <c r="G312">
        <v>130.48648367503091</v>
      </c>
      <c r="H312">
        <v>-7.2370715108093293</v>
      </c>
      <c r="I312">
        <v>1.5435163249691191</v>
      </c>
      <c r="J312">
        <v>3.476329490906608</v>
      </c>
      <c r="K312">
        <v>3.5933080554047989</v>
      </c>
      <c r="L312">
        <v>-0.1169785644981913</v>
      </c>
    </row>
    <row r="313" spans="1:12" x14ac:dyDescent="0.25">
      <c r="A313" s="1">
        <v>311</v>
      </c>
      <c r="B313">
        <v>27.777653455734249</v>
      </c>
      <c r="C313">
        <v>128.61000000000001</v>
      </c>
      <c r="D313">
        <v>132.03</v>
      </c>
      <c r="E313">
        <v>199.1790080258107</v>
      </c>
      <c r="F313">
        <v>134.2473074400169</v>
      </c>
      <c r="G313">
        <v>129.9290088971768</v>
      </c>
      <c r="H313">
        <v>-5.6373074400168832</v>
      </c>
      <c r="I313">
        <v>2.10099110282323</v>
      </c>
      <c r="J313">
        <v>3.476329490906608</v>
      </c>
      <c r="K313">
        <v>3.620907056335585</v>
      </c>
      <c r="L313">
        <v>-0.14457756542897779</v>
      </c>
    </row>
    <row r="314" spans="1:12" x14ac:dyDescent="0.25">
      <c r="A314" s="1">
        <v>312</v>
      </c>
      <c r="B314">
        <v>27.874558925628659</v>
      </c>
      <c r="C314">
        <v>130.56</v>
      </c>
      <c r="D314">
        <v>132.52000000000001</v>
      </c>
      <c r="E314">
        <v>204.4439547804165</v>
      </c>
      <c r="F314">
        <v>133.09543819122351</v>
      </c>
      <c r="G314">
        <v>129.3089070309197</v>
      </c>
      <c r="H314">
        <v>-2.5354381912234492</v>
      </c>
      <c r="I314">
        <v>3.2110929690803118</v>
      </c>
      <c r="J314">
        <v>3.5682201467166692</v>
      </c>
      <c r="K314">
        <v>3.649978697303907</v>
      </c>
      <c r="L314">
        <v>-8.1758550587238243E-2</v>
      </c>
    </row>
    <row r="315" spans="1:12" x14ac:dyDescent="0.25">
      <c r="A315" s="1">
        <v>313</v>
      </c>
      <c r="B315">
        <v>27.960194110870361</v>
      </c>
      <c r="C315">
        <v>131.05000000000001</v>
      </c>
      <c r="D315">
        <v>133.01</v>
      </c>
      <c r="E315">
        <v>206.21137801783149</v>
      </c>
      <c r="F315">
        <v>132.09290977192219</v>
      </c>
      <c r="G315">
        <v>128.73325725113631</v>
      </c>
      <c r="H315">
        <v>-1.0429097719221829</v>
      </c>
      <c r="I315">
        <v>4.2767427488636827</v>
      </c>
      <c r="J315">
        <v>3.599067501485818</v>
      </c>
      <c r="K315">
        <v>3.6756692528764172</v>
      </c>
      <c r="L315">
        <v>-7.6601751390599215E-2</v>
      </c>
    </row>
    <row r="316" spans="1:12" x14ac:dyDescent="0.25">
      <c r="A316" s="1">
        <v>314</v>
      </c>
      <c r="B316">
        <v>28.028033494949341</v>
      </c>
      <c r="C316">
        <v>132.27000000000001</v>
      </c>
      <c r="D316">
        <v>133.01</v>
      </c>
      <c r="E316">
        <v>209.4454287299256</v>
      </c>
      <c r="F316">
        <v>131.3094159473776</v>
      </c>
      <c r="G316">
        <v>128.25906725530089</v>
      </c>
      <c r="H316">
        <v>0.96058405262240854</v>
      </c>
      <c r="I316">
        <v>4.7509327446991279</v>
      </c>
      <c r="J316">
        <v>3.6555123345883271</v>
      </c>
      <c r="K316">
        <v>3.6960210681001122</v>
      </c>
      <c r="L316">
        <v>-4.0508733511784627E-2</v>
      </c>
    </row>
    <row r="317" spans="1:12" x14ac:dyDescent="0.25">
      <c r="A317" s="1">
        <v>315</v>
      </c>
      <c r="B317">
        <v>28.09909200668335</v>
      </c>
      <c r="C317">
        <v>133.01</v>
      </c>
      <c r="D317">
        <v>133.99</v>
      </c>
      <c r="E317">
        <v>215.44571032759819</v>
      </c>
      <c r="F317">
        <v>130.49927075264401</v>
      </c>
      <c r="G317">
        <v>127.7453873519369</v>
      </c>
      <c r="H317">
        <v>2.5107292473559539</v>
      </c>
      <c r="I317">
        <v>6.2446126480631392</v>
      </c>
      <c r="J317">
        <v>3.7602370045145399</v>
      </c>
      <c r="K317">
        <v>3.7173386216203141</v>
      </c>
      <c r="L317">
        <v>4.2898382894226213E-2</v>
      </c>
    </row>
    <row r="318" spans="1:12" x14ac:dyDescent="0.25">
      <c r="A318" s="1">
        <v>316</v>
      </c>
      <c r="B318">
        <v>28.191397666931149</v>
      </c>
      <c r="C318">
        <v>133.01</v>
      </c>
      <c r="D318">
        <v>133.99</v>
      </c>
      <c r="E318">
        <v>221.63353933657021</v>
      </c>
      <c r="F318">
        <v>129.4635638119781</v>
      </c>
      <c r="G318">
        <v>127.0525360375655</v>
      </c>
      <c r="H318">
        <v>3.546436188021858</v>
      </c>
      <c r="I318">
        <v>6.9374639624345491</v>
      </c>
      <c r="J318">
        <v>3.8682349942715191</v>
      </c>
      <c r="K318">
        <v>3.7450303196946559</v>
      </c>
      <c r="L318">
        <v>0.1232046745768631</v>
      </c>
    </row>
    <row r="319" spans="1:12" x14ac:dyDescent="0.25">
      <c r="A319" s="1">
        <v>317</v>
      </c>
      <c r="B319">
        <v>28.252485990524288</v>
      </c>
      <c r="C319">
        <v>133.25</v>
      </c>
      <c r="D319">
        <v>133.5</v>
      </c>
      <c r="E319">
        <v>222.79740183823421</v>
      </c>
      <c r="F319">
        <v>128.7888468485765</v>
      </c>
      <c r="G319">
        <v>126.57834674329369</v>
      </c>
      <c r="H319">
        <v>4.4611531514235034</v>
      </c>
      <c r="I319">
        <v>6.9216532567063496</v>
      </c>
      <c r="J319">
        <v>3.8885482269660532</v>
      </c>
      <c r="K319">
        <v>3.763356816772597</v>
      </c>
      <c r="L319">
        <v>0.1251914101934557</v>
      </c>
    </row>
    <row r="320" spans="1:12" x14ac:dyDescent="0.25">
      <c r="A320" s="1">
        <v>318</v>
      </c>
      <c r="B320">
        <v>28.321580648422241</v>
      </c>
      <c r="C320">
        <v>133.25</v>
      </c>
      <c r="D320">
        <v>133.5</v>
      </c>
      <c r="E320">
        <v>223.9190758133393</v>
      </c>
      <c r="F320">
        <v>128.03632146231209</v>
      </c>
      <c r="G320">
        <v>126.02721248884281</v>
      </c>
      <c r="H320">
        <v>5.2136785376878834</v>
      </c>
      <c r="I320">
        <v>7.4727875111572217</v>
      </c>
      <c r="J320">
        <v>3.90812513096557</v>
      </c>
      <c r="K320">
        <v>3.7840852141419812</v>
      </c>
      <c r="L320">
        <v>0.12403991682358929</v>
      </c>
    </row>
    <row r="321" spans="1:12" x14ac:dyDescent="0.25">
      <c r="A321" s="1">
        <v>319</v>
      </c>
      <c r="B321">
        <v>28.42717814445496</v>
      </c>
      <c r="C321">
        <v>133.5</v>
      </c>
      <c r="D321">
        <v>133.5</v>
      </c>
      <c r="E321">
        <v>222.79740183823421</v>
      </c>
      <c r="F321">
        <v>126.9087262262647</v>
      </c>
      <c r="G321">
        <v>125.155089784682</v>
      </c>
      <c r="H321">
        <v>6.5912737737352964</v>
      </c>
      <c r="I321">
        <v>8.3449102153180093</v>
      </c>
      <c r="J321">
        <v>3.8885482269660532</v>
      </c>
      <c r="K321">
        <v>3.8157644629517971</v>
      </c>
      <c r="L321">
        <v>7.2783764014256125E-2</v>
      </c>
    </row>
    <row r="322" spans="1:12" x14ac:dyDescent="0.25">
      <c r="A322" s="1">
        <v>320</v>
      </c>
      <c r="B322">
        <v>28.537401437759399</v>
      </c>
      <c r="C322">
        <v>133.5</v>
      </c>
      <c r="D322">
        <v>133.5</v>
      </c>
      <c r="E322">
        <v>222.79740183823421</v>
      </c>
      <c r="F322">
        <v>125.7618215901676</v>
      </c>
      <c r="G322">
        <v>124.20714725426269</v>
      </c>
      <c r="H322">
        <v>7.7381784098324147</v>
      </c>
      <c r="I322">
        <v>9.2928527457373349</v>
      </c>
      <c r="J322">
        <v>3.8885482269660532</v>
      </c>
      <c r="K322">
        <v>3.8488314509431301</v>
      </c>
      <c r="L322">
        <v>3.9716776022923117E-2</v>
      </c>
    </row>
    <row r="323" spans="1:12" x14ac:dyDescent="0.25">
      <c r="A323" s="1">
        <v>321</v>
      </c>
      <c r="B323">
        <v>28.604876756668091</v>
      </c>
      <c r="C323">
        <v>133.5</v>
      </c>
      <c r="D323">
        <v>133.5</v>
      </c>
      <c r="E323">
        <v>222.79740183823421</v>
      </c>
      <c r="F323">
        <v>125.0754175802776</v>
      </c>
      <c r="G323">
        <v>123.6083228829592</v>
      </c>
      <c r="H323">
        <v>8.4245824197224124</v>
      </c>
      <c r="I323">
        <v>9.8916771170407856</v>
      </c>
      <c r="J323">
        <v>3.8885482269660532</v>
      </c>
      <c r="K323">
        <v>3.8690740466157361</v>
      </c>
      <c r="L323">
        <v>1.947418035031712E-2</v>
      </c>
    </row>
    <row r="324" spans="1:12" x14ac:dyDescent="0.25">
      <c r="A324" s="1">
        <v>322</v>
      </c>
      <c r="B324">
        <v>28.696470975875851</v>
      </c>
      <c r="C324">
        <v>133.5</v>
      </c>
      <c r="D324">
        <v>133.5</v>
      </c>
      <c r="E324">
        <v>222.79740183823421</v>
      </c>
      <c r="F324">
        <v>124.1633320065506</v>
      </c>
      <c r="G324">
        <v>122.7734634584411</v>
      </c>
      <c r="H324">
        <v>9.3366679934494243</v>
      </c>
      <c r="I324">
        <v>10.726536541558939</v>
      </c>
      <c r="J324">
        <v>3.8885482269660532</v>
      </c>
      <c r="K324">
        <v>3.8965523123780659</v>
      </c>
      <c r="L324">
        <v>-8.0040854120126959E-3</v>
      </c>
    </row>
    <row r="325" spans="1:12" x14ac:dyDescent="0.25">
      <c r="A325" s="1">
        <v>323</v>
      </c>
      <c r="B325">
        <v>28.773621797561649</v>
      </c>
      <c r="C325">
        <v>133.5</v>
      </c>
      <c r="D325">
        <v>133.5</v>
      </c>
      <c r="E325">
        <v>222.79740183823421</v>
      </c>
      <c r="F325">
        <v>123.4131091106739</v>
      </c>
      <c r="G325">
        <v>122.0510268781798</v>
      </c>
      <c r="H325">
        <v>10.08689088932614</v>
      </c>
      <c r="I325">
        <v>11.44897312182017</v>
      </c>
      <c r="J325">
        <v>3.8885482269660532</v>
      </c>
      <c r="K325">
        <v>3.9196975588838039</v>
      </c>
      <c r="L325">
        <v>-3.1149331917750711E-2</v>
      </c>
    </row>
    <row r="326" spans="1:12" x14ac:dyDescent="0.25">
      <c r="A326" s="1">
        <v>324</v>
      </c>
      <c r="B326">
        <v>28.86307430267334</v>
      </c>
      <c r="C326">
        <v>133.5</v>
      </c>
      <c r="D326">
        <v>133.5</v>
      </c>
      <c r="E326">
        <v>222.79740183823421</v>
      </c>
      <c r="F326">
        <v>122.56447203603599</v>
      </c>
      <c r="G326">
        <v>121.1919304580353</v>
      </c>
      <c r="H326">
        <v>10.93552796396399</v>
      </c>
      <c r="I326">
        <v>12.308069541964709</v>
      </c>
      <c r="J326">
        <v>3.8885482269660532</v>
      </c>
      <c r="K326">
        <v>3.946533310417311</v>
      </c>
      <c r="L326">
        <v>-5.7985083451258301E-2</v>
      </c>
    </row>
    <row r="327" spans="1:12" x14ac:dyDescent="0.25">
      <c r="A327" s="1">
        <v>325</v>
      </c>
      <c r="B327">
        <v>28.95673394203186</v>
      </c>
      <c r="C327">
        <v>133.25</v>
      </c>
      <c r="D327">
        <v>133.5</v>
      </c>
      <c r="E327">
        <v>222.79740183823421</v>
      </c>
      <c r="F327">
        <v>121.70096281106839</v>
      </c>
      <c r="G327">
        <v>120.268368345356</v>
      </c>
      <c r="H327">
        <v>11.54903718893161</v>
      </c>
      <c r="I327">
        <v>13.23163165464398</v>
      </c>
      <c r="J327">
        <v>3.8885482269660532</v>
      </c>
      <c r="K327">
        <v>3.974631202224868</v>
      </c>
      <c r="L327">
        <v>-8.6082975258814809E-2</v>
      </c>
    </row>
    <row r="328" spans="1:12" x14ac:dyDescent="0.25">
      <c r="A328" s="1">
        <v>326</v>
      </c>
      <c r="B328">
        <v>29.04187536239624</v>
      </c>
      <c r="C328">
        <v>133.01</v>
      </c>
      <c r="D328">
        <v>133.01</v>
      </c>
      <c r="E328">
        <v>222.70938995736151</v>
      </c>
      <c r="F328">
        <v>120.93878112712351</v>
      </c>
      <c r="G328">
        <v>119.40804938947841</v>
      </c>
      <c r="H328">
        <v>12.07121887287647</v>
      </c>
      <c r="I328">
        <v>13.601950610521561</v>
      </c>
      <c r="J328">
        <v>3.8870121298639511</v>
      </c>
      <c r="K328">
        <v>4.0001736283341813</v>
      </c>
      <c r="L328">
        <v>-0.1131614984702303</v>
      </c>
    </row>
    <row r="329" spans="1:12" x14ac:dyDescent="0.25">
      <c r="A329" s="1">
        <v>327</v>
      </c>
      <c r="B329">
        <v>29.12576532363892</v>
      </c>
      <c r="C329">
        <v>132.76</v>
      </c>
      <c r="D329">
        <v>133.01</v>
      </c>
      <c r="E329">
        <v>222.70938995736151</v>
      </c>
      <c r="F329">
        <v>120.2095334481139</v>
      </c>
      <c r="G329">
        <v>118.5416088737494</v>
      </c>
      <c r="H329">
        <v>12.55046655188613</v>
      </c>
      <c r="I329">
        <v>14.46839112625057</v>
      </c>
      <c r="J329">
        <v>3.8870121298639511</v>
      </c>
      <c r="K329">
        <v>4.0253406167069841</v>
      </c>
      <c r="L329">
        <v>-0.13832848684303301</v>
      </c>
    </row>
    <row r="330" spans="1:12" x14ac:dyDescent="0.25">
      <c r="A330" s="1">
        <v>328</v>
      </c>
      <c r="B330">
        <v>29.188787460327148</v>
      </c>
      <c r="C330">
        <v>132.76</v>
      </c>
      <c r="D330">
        <v>132.52000000000001</v>
      </c>
      <c r="E330">
        <v>222.16588898369349</v>
      </c>
      <c r="F330">
        <v>119.6761575775744</v>
      </c>
      <c r="G330">
        <v>117.87877609429169</v>
      </c>
      <c r="H330">
        <v>13.08384242242556</v>
      </c>
      <c r="I330">
        <v>14.64122390570836</v>
      </c>
      <c r="J330">
        <v>3.8775262483856499</v>
      </c>
      <c r="K330">
        <v>4.0442472577134554</v>
      </c>
      <c r="L330">
        <v>-0.16672100932780459</v>
      </c>
    </row>
    <row r="331" spans="1:12" x14ac:dyDescent="0.25">
      <c r="A331" s="1">
        <v>329</v>
      </c>
      <c r="B331">
        <v>29.27861475944519</v>
      </c>
      <c r="C331">
        <v>131.79</v>
      </c>
      <c r="D331">
        <v>132.52000000000001</v>
      </c>
      <c r="E331">
        <v>225</v>
      </c>
      <c r="F331">
        <v>118.9377913554144</v>
      </c>
      <c r="G331">
        <v>116.91685545665349</v>
      </c>
      <c r="H331">
        <v>12.852208644585589</v>
      </c>
      <c r="I331">
        <v>15.60314454334654</v>
      </c>
      <c r="J331">
        <v>3.926990816987241</v>
      </c>
      <c r="K331">
        <v>4.0711954474488667</v>
      </c>
      <c r="L331">
        <v>-0.14420463046162529</v>
      </c>
    </row>
    <row r="332" spans="1:12" x14ac:dyDescent="0.25">
      <c r="A332" s="1">
        <v>330</v>
      </c>
      <c r="B332">
        <v>29.355436563491821</v>
      </c>
      <c r="C332">
        <v>130.81</v>
      </c>
      <c r="D332">
        <v>131.54</v>
      </c>
      <c r="E332">
        <v>226.12330271407541</v>
      </c>
      <c r="F332">
        <v>118.327082522308</v>
      </c>
      <c r="G332">
        <v>116.0786718157653</v>
      </c>
      <c r="H332">
        <v>12.482917477691981</v>
      </c>
      <c r="I332">
        <v>15.461328184234651</v>
      </c>
      <c r="J332">
        <v>3.946596147844446</v>
      </c>
      <c r="K332">
        <v>4.0942419886628567</v>
      </c>
      <c r="L332">
        <v>-0.14764584081841031</v>
      </c>
    </row>
    <row r="333" spans="1:12" x14ac:dyDescent="0.25">
      <c r="A333" s="1">
        <v>331</v>
      </c>
      <c r="B333">
        <v>29.44398665428162</v>
      </c>
      <c r="C333">
        <v>129.83000000000001</v>
      </c>
      <c r="D333">
        <v>130.56</v>
      </c>
      <c r="E333">
        <v>230.98059952476339</v>
      </c>
      <c r="F333">
        <v>117.64732266525991</v>
      </c>
      <c r="G333">
        <v>115.0953680173612</v>
      </c>
      <c r="H333">
        <v>12.18267733474009</v>
      </c>
      <c r="I333">
        <v>15.464631982638821</v>
      </c>
      <c r="J333">
        <v>4.0313719699375721</v>
      </c>
      <c r="K333">
        <v>4.1208070158997936</v>
      </c>
      <c r="L333">
        <v>-8.9435045962222404E-2</v>
      </c>
    </row>
    <row r="334" spans="1:12" x14ac:dyDescent="0.25">
      <c r="A334" s="1">
        <v>332</v>
      </c>
      <c r="B334">
        <v>29.52504396438599</v>
      </c>
      <c r="C334">
        <v>129.1</v>
      </c>
      <c r="D334">
        <v>129.1</v>
      </c>
      <c r="E334">
        <v>231.21563589970259</v>
      </c>
      <c r="F334">
        <v>117.0481771560173</v>
      </c>
      <c r="G334">
        <v>114.17972586318859</v>
      </c>
      <c r="H334">
        <v>12.05182284398269</v>
      </c>
      <c r="I334">
        <v>14.92027413681137</v>
      </c>
      <c r="J334">
        <v>4.0354741285422131</v>
      </c>
      <c r="K334">
        <v>4.1451242089311062</v>
      </c>
      <c r="L334">
        <v>-0.1096500803888931</v>
      </c>
    </row>
    <row r="335" spans="1:12" x14ac:dyDescent="0.25">
      <c r="A335" s="1">
        <v>333</v>
      </c>
      <c r="B335">
        <v>29.611388444900509</v>
      </c>
      <c r="C335">
        <v>127.87</v>
      </c>
      <c r="D335">
        <v>127.63</v>
      </c>
      <c r="E335">
        <v>232.8152935467669</v>
      </c>
      <c r="F335">
        <v>116.43464324311221</v>
      </c>
      <c r="G335">
        <v>113.1886450275554</v>
      </c>
      <c r="H335">
        <v>11.435356756887771</v>
      </c>
      <c r="I335">
        <v>14.44135497244457</v>
      </c>
      <c r="J335">
        <v>4.0633934213881888</v>
      </c>
      <c r="K335">
        <v>4.1710275530854641</v>
      </c>
      <c r="L335">
        <v>-0.1076341316972753</v>
      </c>
    </row>
    <row r="336" spans="1:12" x14ac:dyDescent="0.25">
      <c r="A336" s="1">
        <v>334</v>
      </c>
      <c r="B336">
        <v>29.693028450012211</v>
      </c>
      <c r="C336">
        <v>126.16</v>
      </c>
      <c r="D336">
        <v>125.18</v>
      </c>
      <c r="E336">
        <v>234.37209270857909</v>
      </c>
      <c r="F336">
        <v>115.8783299854134</v>
      </c>
      <c r="G336">
        <v>112.2372420787694</v>
      </c>
      <c r="H336">
        <v>10.281670014586609</v>
      </c>
      <c r="I336">
        <v>12.942757921230569</v>
      </c>
      <c r="J336">
        <v>4.0905646925540999</v>
      </c>
      <c r="K336">
        <v>4.1955195546189721</v>
      </c>
      <c r="L336">
        <v>-0.1049548620648721</v>
      </c>
    </row>
    <row r="337" spans="1:12" x14ac:dyDescent="0.25">
      <c r="A337" s="1">
        <v>335</v>
      </c>
      <c r="B337">
        <v>29.76636004447937</v>
      </c>
      <c r="C337">
        <v>124.69</v>
      </c>
      <c r="D337">
        <v>122.25</v>
      </c>
      <c r="E337">
        <v>235.40771131249011</v>
      </c>
      <c r="F337">
        <v>115.3986283332442</v>
      </c>
      <c r="G337">
        <v>111.3712742276044</v>
      </c>
      <c r="H337">
        <v>9.2913716667558219</v>
      </c>
      <c r="I337">
        <v>10.878725772395599</v>
      </c>
      <c r="J337">
        <v>4.1086396469872533</v>
      </c>
      <c r="K337">
        <v>4.217519032959121</v>
      </c>
      <c r="L337">
        <v>-0.10887938597186771</v>
      </c>
    </row>
    <row r="338" spans="1:12" x14ac:dyDescent="0.25">
      <c r="A338" s="1">
        <v>336</v>
      </c>
      <c r="B338">
        <v>29.860096216201779</v>
      </c>
      <c r="C338">
        <v>122.25</v>
      </c>
      <c r="D338">
        <v>119.32</v>
      </c>
      <c r="E338">
        <v>239.17233770013189</v>
      </c>
      <c r="F338">
        <v>114.8133861078913</v>
      </c>
      <c r="G338">
        <v>110.249347245938</v>
      </c>
      <c r="H338">
        <v>7.4366138921086824</v>
      </c>
      <c r="I338">
        <v>9.0706527540619817</v>
      </c>
      <c r="J338">
        <v>4.1743447725590643</v>
      </c>
      <c r="K338">
        <v>4.2456398844758443</v>
      </c>
      <c r="L338">
        <v>-7.1295111916779952E-2</v>
      </c>
    </row>
    <row r="339" spans="1:12" x14ac:dyDescent="0.25">
      <c r="A339" s="1">
        <v>337</v>
      </c>
      <c r="B339">
        <v>29.93831372261047</v>
      </c>
      <c r="C339">
        <v>120.78</v>
      </c>
      <c r="D339">
        <v>117.36</v>
      </c>
      <c r="E339">
        <v>239.5742161980387</v>
      </c>
      <c r="F339">
        <v>114.3493369070071</v>
      </c>
      <c r="G339">
        <v>109.3008701902267</v>
      </c>
      <c r="H339">
        <v>6.4306630929929298</v>
      </c>
      <c r="I339">
        <v>8.0591298097732675</v>
      </c>
      <c r="J339">
        <v>4.1813588755405071</v>
      </c>
      <c r="K339">
        <v>4.2691051363984514</v>
      </c>
      <c r="L339">
        <v>-8.7746260857944236E-2</v>
      </c>
    </row>
    <row r="340" spans="1:12" x14ac:dyDescent="0.25">
      <c r="A340" s="1">
        <v>338</v>
      </c>
      <c r="B340">
        <v>30.028066158294681</v>
      </c>
      <c r="C340">
        <v>118.83</v>
      </c>
      <c r="D340">
        <v>113.45</v>
      </c>
      <c r="E340">
        <v>241.18920625702691</v>
      </c>
      <c r="F340">
        <v>113.8444445400135</v>
      </c>
      <c r="G340">
        <v>108.1994575408164</v>
      </c>
      <c r="H340">
        <v>4.9855554599864584</v>
      </c>
      <c r="I340">
        <v>5.2505424591836061</v>
      </c>
      <c r="J340">
        <v>4.2095457694568292</v>
      </c>
      <c r="K340">
        <v>4.2960308671037133</v>
      </c>
      <c r="L340">
        <v>-8.6485097646884057E-2</v>
      </c>
    </row>
    <row r="341" spans="1:12" x14ac:dyDescent="0.25">
      <c r="A341" s="1">
        <v>339</v>
      </c>
      <c r="B341">
        <v>30.107224225997921</v>
      </c>
      <c r="C341">
        <v>118.34</v>
      </c>
      <c r="D341">
        <v>112.47</v>
      </c>
      <c r="E341">
        <v>241.26020470831199</v>
      </c>
      <c r="F341">
        <v>113.42389907880219</v>
      </c>
      <c r="G341">
        <v>107.217079664983</v>
      </c>
      <c r="H341">
        <v>4.9161009211978524</v>
      </c>
      <c r="I341">
        <v>5.2529203350169809</v>
      </c>
      <c r="J341">
        <v>4.2107849261955694</v>
      </c>
      <c r="K341">
        <v>4.3197782874146871</v>
      </c>
      <c r="L341">
        <v>-0.1089933612191176</v>
      </c>
    </row>
    <row r="342" spans="1:12" x14ac:dyDescent="0.25">
      <c r="A342" s="1">
        <v>340</v>
      </c>
      <c r="B342">
        <v>30.209076881408691</v>
      </c>
      <c r="C342">
        <v>115.65</v>
      </c>
      <c r="D342">
        <v>107.58</v>
      </c>
      <c r="E342">
        <v>242.0205256115199</v>
      </c>
      <c r="F342">
        <v>112.91730674624461</v>
      </c>
      <c r="G342">
        <v>105.93884966082339</v>
      </c>
      <c r="H342">
        <v>2.7326932537554138</v>
      </c>
      <c r="I342">
        <v>1.6411503391766331</v>
      </c>
      <c r="J342">
        <v>4.2240550293282846</v>
      </c>
      <c r="K342">
        <v>4.3503340840379181</v>
      </c>
      <c r="L342">
        <v>-0.12627905470963349</v>
      </c>
    </row>
    <row r="343" spans="1:12" x14ac:dyDescent="0.25">
      <c r="A343" s="1">
        <v>341</v>
      </c>
      <c r="B343">
        <v>30.278578996658329</v>
      </c>
      <c r="C343">
        <v>114.91</v>
      </c>
      <c r="D343">
        <v>105.62</v>
      </c>
      <c r="E343">
        <v>241.97549946792981</v>
      </c>
      <c r="F343">
        <v>112.5941430684921</v>
      </c>
      <c r="G343">
        <v>105.05799780530209</v>
      </c>
      <c r="H343">
        <v>2.3158569315079229</v>
      </c>
      <c r="I343">
        <v>0.56200219469795343</v>
      </c>
      <c r="J343">
        <v>4.2232691748731606</v>
      </c>
      <c r="K343">
        <v>4.3711847186128079</v>
      </c>
      <c r="L343">
        <v>-0.14791554373964641</v>
      </c>
    </row>
    <row r="344" spans="1:12" x14ac:dyDescent="0.25">
      <c r="A344" s="1">
        <v>342</v>
      </c>
      <c r="B344">
        <v>30.355782508850101</v>
      </c>
      <c r="C344">
        <v>113.45</v>
      </c>
      <c r="D344">
        <v>102.69</v>
      </c>
      <c r="E344">
        <v>244.13364320590551</v>
      </c>
      <c r="F344">
        <v>112.2567886254829</v>
      </c>
      <c r="G344">
        <v>104.0718826527709</v>
      </c>
      <c r="H344">
        <v>1.1932113745170769</v>
      </c>
      <c r="I344">
        <v>-1.381882652770869</v>
      </c>
      <c r="J344">
        <v>4.2609358888321358</v>
      </c>
      <c r="K344">
        <v>4.3943457722703396</v>
      </c>
      <c r="L344">
        <v>-0.13340988343820381</v>
      </c>
    </row>
    <row r="345" spans="1:12" x14ac:dyDescent="0.25">
      <c r="A345" s="1">
        <v>343</v>
      </c>
      <c r="B345">
        <v>30.443058252334591</v>
      </c>
      <c r="C345">
        <v>112.23</v>
      </c>
      <c r="D345">
        <v>100.25</v>
      </c>
      <c r="E345">
        <v>245.95577673063221</v>
      </c>
      <c r="F345">
        <v>111.90304066070389</v>
      </c>
      <c r="G345">
        <v>102.9480537420517</v>
      </c>
      <c r="H345">
        <v>0.32695933929610987</v>
      </c>
      <c r="I345">
        <v>-2.698053742051655</v>
      </c>
      <c r="J345">
        <v>4.2927381182495861</v>
      </c>
      <c r="K345">
        <v>4.420528495315688</v>
      </c>
      <c r="L345">
        <v>-0.127790377066102</v>
      </c>
    </row>
    <row r="346" spans="1:12" x14ac:dyDescent="0.25">
      <c r="A346" s="1">
        <v>344</v>
      </c>
      <c r="B346">
        <v>30.52591776847839</v>
      </c>
      <c r="C346">
        <v>110.76</v>
      </c>
      <c r="D346">
        <v>96.82</v>
      </c>
      <c r="E346">
        <v>246.2796044276954</v>
      </c>
      <c r="F346">
        <v>111.5945273652241</v>
      </c>
      <c r="G346">
        <v>101.8728659283139</v>
      </c>
      <c r="H346">
        <v>-0.83452736522404791</v>
      </c>
      <c r="I346">
        <v>-5.0528659283138921</v>
      </c>
      <c r="J346">
        <v>4.2983899777724899</v>
      </c>
      <c r="K346">
        <v>4.4453863501588273</v>
      </c>
      <c r="L346">
        <v>-0.14699637238633739</v>
      </c>
    </row>
    <row r="347" spans="1:12" x14ac:dyDescent="0.25">
      <c r="A347" s="1">
        <v>345</v>
      </c>
      <c r="B347">
        <v>30.60426139831543</v>
      </c>
      <c r="C347">
        <v>110.51</v>
      </c>
      <c r="D347">
        <v>95.84</v>
      </c>
      <c r="E347">
        <v>246.2796044276954</v>
      </c>
      <c r="F347">
        <v>111.3274919666883</v>
      </c>
      <c r="G347">
        <v>100.8495180575141</v>
      </c>
      <c r="H347">
        <v>-0.81749196668828006</v>
      </c>
      <c r="I347">
        <v>-5.0095180575140859</v>
      </c>
      <c r="J347">
        <v>4.2983899777724899</v>
      </c>
      <c r="K347">
        <v>4.4688894391099394</v>
      </c>
      <c r="L347">
        <v>-0.17049946133744859</v>
      </c>
    </row>
    <row r="348" spans="1:12" x14ac:dyDescent="0.25">
      <c r="A348" s="1">
        <v>346</v>
      </c>
      <c r="B348">
        <v>30.69254565238953</v>
      </c>
      <c r="C348">
        <v>109.54</v>
      </c>
      <c r="D348">
        <v>93.89</v>
      </c>
      <c r="E348">
        <v>248.7907738657772</v>
      </c>
      <c r="F348">
        <v>111.05548965632789</v>
      </c>
      <c r="G348">
        <v>99.689169760867003</v>
      </c>
      <c r="H348">
        <v>-1.5154896563279441</v>
      </c>
      <c r="I348">
        <v>-5.7991697608670023</v>
      </c>
      <c r="J348">
        <v>4.3422181525424728</v>
      </c>
      <c r="K348">
        <v>4.4953747153321686</v>
      </c>
      <c r="L348">
        <v>-0.1531565627896958</v>
      </c>
    </row>
    <row r="349" spans="1:12" x14ac:dyDescent="0.25">
      <c r="A349" s="1">
        <v>347</v>
      </c>
      <c r="B349">
        <v>30.766251564025879</v>
      </c>
      <c r="C349">
        <v>109.29</v>
      </c>
      <c r="D349">
        <v>92.42</v>
      </c>
      <c r="E349">
        <v>248.49856567595211</v>
      </c>
      <c r="F349">
        <v>110.852004855893</v>
      </c>
      <c r="G349">
        <v>98.715189312683066</v>
      </c>
      <c r="H349">
        <v>-1.562004855892994</v>
      </c>
      <c r="I349">
        <v>-6.295189312683064</v>
      </c>
      <c r="J349">
        <v>4.3371181575287334</v>
      </c>
      <c r="K349">
        <v>4.5174864888230744</v>
      </c>
      <c r="L349">
        <v>-0.18036833129434179</v>
      </c>
    </row>
    <row r="350" spans="1:12" x14ac:dyDescent="0.25">
      <c r="A350" s="1">
        <v>348</v>
      </c>
      <c r="B350">
        <v>30.85914945602417</v>
      </c>
      <c r="C350">
        <v>108.56</v>
      </c>
      <c r="D350">
        <v>90.95</v>
      </c>
      <c r="E350">
        <v>252.5528115767178</v>
      </c>
      <c r="F350">
        <v>110.62629328244979</v>
      </c>
      <c r="G350">
        <v>97.481587541747857</v>
      </c>
      <c r="H350">
        <v>-2.0662932824497489</v>
      </c>
      <c r="I350">
        <v>-6.5315875417478537</v>
      </c>
      <c r="J350">
        <v>4.4078780971825768</v>
      </c>
      <c r="K350">
        <v>4.5453558564225602</v>
      </c>
      <c r="L350">
        <v>-0.1374777592399834</v>
      </c>
    </row>
    <row r="351" spans="1:12" x14ac:dyDescent="0.25">
      <c r="A351" s="1">
        <v>349</v>
      </c>
      <c r="B351">
        <v>30.948222160339359</v>
      </c>
      <c r="C351">
        <v>108.31</v>
      </c>
      <c r="D351">
        <v>89.98</v>
      </c>
      <c r="E351">
        <v>253.61045966596521</v>
      </c>
      <c r="F351">
        <v>110.44223719893201</v>
      </c>
      <c r="G351">
        <v>96.293311859725236</v>
      </c>
      <c r="H351">
        <v>-2.1322371989319611</v>
      </c>
      <c r="I351">
        <v>-6.313311859725232</v>
      </c>
      <c r="J351">
        <v>4.4263375386673713</v>
      </c>
      <c r="K351">
        <v>4.5720776677171173</v>
      </c>
      <c r="L351">
        <v>-0.14574012904974601</v>
      </c>
    </row>
    <row r="352" spans="1:12" x14ac:dyDescent="0.25">
      <c r="A352" s="1">
        <v>350</v>
      </c>
      <c r="B352">
        <v>31.028412580490109</v>
      </c>
      <c r="C352">
        <v>108.07</v>
      </c>
      <c r="D352">
        <v>88.51</v>
      </c>
      <c r="E352">
        <v>255.57922687248899</v>
      </c>
      <c r="F352">
        <v>110.3037459817964</v>
      </c>
      <c r="G352">
        <v>95.219662512099731</v>
      </c>
      <c r="H352">
        <v>-2.2337459817964032</v>
      </c>
      <c r="I352">
        <v>-6.709662512099726</v>
      </c>
      <c r="J352">
        <v>4.460699008626503</v>
      </c>
      <c r="K352">
        <v>4.596134793762344</v>
      </c>
      <c r="L352">
        <v>-0.13543578513584101</v>
      </c>
    </row>
    <row r="353" spans="1:12" x14ac:dyDescent="0.25">
      <c r="A353" s="1">
        <v>351</v>
      </c>
      <c r="B353">
        <v>31.10493636131287</v>
      </c>
      <c r="C353">
        <v>107.82</v>
      </c>
      <c r="D353">
        <v>88.02</v>
      </c>
      <c r="E353">
        <v>256.34958086524301</v>
      </c>
      <c r="F353">
        <v>110.19570563042851</v>
      </c>
      <c r="G353">
        <v>94.192279337638098</v>
      </c>
      <c r="H353">
        <v>-2.3757056304285409</v>
      </c>
      <c r="I353">
        <v>-6.172279337638102</v>
      </c>
      <c r="J353">
        <v>4.4741442222059451</v>
      </c>
      <c r="K353">
        <v>4.6190919280091691</v>
      </c>
      <c r="L353">
        <v>-0.144947705803224</v>
      </c>
    </row>
    <row r="354" spans="1:12" x14ac:dyDescent="0.25">
      <c r="A354" s="1">
        <v>352</v>
      </c>
      <c r="B354">
        <v>31.18497014045715</v>
      </c>
      <c r="C354">
        <v>107.82</v>
      </c>
      <c r="D354">
        <v>88.02</v>
      </c>
      <c r="E354">
        <v>257.47119229084848</v>
      </c>
      <c r="F354">
        <v>110.1079720293307</v>
      </c>
      <c r="G354">
        <v>93.115417256266255</v>
      </c>
      <c r="H354">
        <v>-2.28797202933066</v>
      </c>
      <c r="I354">
        <v>-5.0954172562662592</v>
      </c>
      <c r="J354">
        <v>4.4937200345107478</v>
      </c>
      <c r="K354">
        <v>4.6431020617524563</v>
      </c>
      <c r="L354">
        <v>-0.1493820272417086</v>
      </c>
    </row>
    <row r="355" spans="1:12" x14ac:dyDescent="0.25">
      <c r="A355" s="1">
        <v>353</v>
      </c>
      <c r="B355">
        <v>31.303241491317749</v>
      </c>
      <c r="C355">
        <v>108.07</v>
      </c>
      <c r="D355">
        <v>87.53</v>
      </c>
      <c r="E355">
        <v>257.47119229084848</v>
      </c>
      <c r="F355">
        <v>110.02571083782991</v>
      </c>
      <c r="G355">
        <v>91.520958368104729</v>
      </c>
      <c r="H355">
        <v>-1.955710837829884</v>
      </c>
      <c r="I355">
        <v>-3.990958368104728</v>
      </c>
      <c r="J355">
        <v>4.4937200345107478</v>
      </c>
      <c r="K355">
        <v>4.6785834670106343</v>
      </c>
      <c r="L355">
        <v>-0.1848634324998866</v>
      </c>
    </row>
    <row r="356" spans="1:12" x14ac:dyDescent="0.25">
      <c r="A356" s="1">
        <v>354</v>
      </c>
      <c r="B356">
        <v>31.396568536758419</v>
      </c>
      <c r="C356">
        <v>107.82</v>
      </c>
      <c r="D356">
        <v>86.55</v>
      </c>
      <c r="E356">
        <v>261.54497232282262</v>
      </c>
      <c r="F356">
        <v>110.00075883043191</v>
      </c>
      <c r="G356">
        <v>90.26133151943786</v>
      </c>
      <c r="H356">
        <v>-2.1807588304319552</v>
      </c>
      <c r="I356">
        <v>-3.7113315194378629</v>
      </c>
      <c r="J356">
        <v>4.5648209090706953</v>
      </c>
      <c r="K356">
        <v>4.7065815806428368</v>
      </c>
      <c r="L356">
        <v>-0.14176067157214159</v>
      </c>
    </row>
    <row r="357" spans="1:12" x14ac:dyDescent="0.25">
      <c r="A357" s="1">
        <v>355</v>
      </c>
      <c r="B357">
        <v>31.49353289604187</v>
      </c>
      <c r="C357">
        <v>107.82</v>
      </c>
      <c r="D357">
        <v>86.55</v>
      </c>
      <c r="E357">
        <v>260.78897345918341</v>
      </c>
      <c r="F357">
        <v>110.0121955120544</v>
      </c>
      <c r="G357">
        <v>88.952408784697042</v>
      </c>
      <c r="H357">
        <v>-2.1921955120543828</v>
      </c>
      <c r="I357">
        <v>-2.402408784697045</v>
      </c>
      <c r="J357">
        <v>4.5516262397588552</v>
      </c>
      <c r="K357">
        <v>4.7356708884278707</v>
      </c>
      <c r="L357">
        <v>-0.18404464866901549</v>
      </c>
    </row>
    <row r="358" spans="1:12" x14ac:dyDescent="0.25">
      <c r="A358" s="1">
        <v>356</v>
      </c>
      <c r="B358">
        <v>31.570846319198608</v>
      </c>
      <c r="C358">
        <v>108.07</v>
      </c>
      <c r="D358">
        <v>86.06</v>
      </c>
      <c r="E358">
        <v>262.09283729704163</v>
      </c>
      <c r="F358">
        <v>110.0485915345256</v>
      </c>
      <c r="G358">
        <v>87.909335758645341</v>
      </c>
      <c r="H358">
        <v>-1.978591534525634</v>
      </c>
      <c r="I358">
        <v>-1.8493357586453389</v>
      </c>
      <c r="J358">
        <v>4.5743829567271712</v>
      </c>
      <c r="K358">
        <v>4.7588649153748932</v>
      </c>
      <c r="L358">
        <v>-0.18448195864772199</v>
      </c>
    </row>
    <row r="359" spans="1:12" x14ac:dyDescent="0.25">
      <c r="A359" s="1">
        <v>357</v>
      </c>
      <c r="B359">
        <v>31.652036428451542</v>
      </c>
      <c r="C359">
        <v>108.07</v>
      </c>
      <c r="D359">
        <v>86.06</v>
      </c>
      <c r="E359">
        <v>262.09283729704163</v>
      </c>
      <c r="F359">
        <v>110.11284226753899</v>
      </c>
      <c r="G359">
        <v>86.815181213762784</v>
      </c>
      <c r="H359">
        <v>-2.0428422675390441</v>
      </c>
      <c r="I359">
        <v>-0.75518121376278202</v>
      </c>
      <c r="J359">
        <v>4.5743829567271712</v>
      </c>
      <c r="K359">
        <v>4.7832219481507714</v>
      </c>
      <c r="L359">
        <v>-0.20883899142360021</v>
      </c>
    </row>
    <row r="360" spans="1:12" x14ac:dyDescent="0.25">
      <c r="A360" s="1">
        <v>358</v>
      </c>
      <c r="B360">
        <v>31.741331577301029</v>
      </c>
      <c r="C360">
        <v>108.07</v>
      </c>
      <c r="D360">
        <v>86.06</v>
      </c>
      <c r="E360">
        <v>262.09283729704163</v>
      </c>
      <c r="F360">
        <v>110.2142538593038</v>
      </c>
      <c r="G360">
        <v>85.614006085148034</v>
      </c>
      <c r="H360">
        <v>-2.1442538593038449</v>
      </c>
      <c r="I360">
        <v>0.44599391485196799</v>
      </c>
      <c r="J360">
        <v>4.5743829567271712</v>
      </c>
      <c r="K360">
        <v>4.8100104928056169</v>
      </c>
      <c r="L360">
        <v>-0.23562753607844569</v>
      </c>
    </row>
    <row r="361" spans="1:12" x14ac:dyDescent="0.25">
      <c r="A361" s="1">
        <v>359</v>
      </c>
      <c r="B361">
        <v>31.811156511306759</v>
      </c>
      <c r="C361">
        <v>108.07</v>
      </c>
      <c r="D361">
        <v>86.06</v>
      </c>
      <c r="E361">
        <v>262.09283729704163</v>
      </c>
      <c r="F361">
        <v>110.3159482256235</v>
      </c>
      <c r="G361">
        <v>84.676888407628681</v>
      </c>
      <c r="H361">
        <v>-2.2459482256234788</v>
      </c>
      <c r="I361">
        <v>1.3831115923713211</v>
      </c>
      <c r="J361">
        <v>4.5743829567271712</v>
      </c>
      <c r="K361">
        <v>4.8309579730073384</v>
      </c>
      <c r="L361">
        <v>-0.25657501628016721</v>
      </c>
    </row>
    <row r="362" spans="1:12" x14ac:dyDescent="0.25">
      <c r="A362" s="1">
        <v>360</v>
      </c>
      <c r="B362">
        <v>31.905233144760128</v>
      </c>
      <c r="C362">
        <v>107.82</v>
      </c>
      <c r="D362">
        <v>86.06</v>
      </c>
      <c r="E362">
        <v>262.9716037610504</v>
      </c>
      <c r="F362">
        <v>110.4839574800847</v>
      </c>
      <c r="G362">
        <v>83.418058161523348</v>
      </c>
      <c r="H362">
        <v>-2.6639574800846622</v>
      </c>
      <c r="I362">
        <v>2.641941838476654</v>
      </c>
      <c r="J362">
        <v>4.5897203248802336</v>
      </c>
      <c r="K362">
        <v>4.8591809630433502</v>
      </c>
      <c r="L362">
        <v>-0.26946063816311661</v>
      </c>
    </row>
    <row r="363" spans="1:12" x14ac:dyDescent="0.25">
      <c r="A363" s="1">
        <v>361</v>
      </c>
      <c r="B363">
        <v>31.97684383392334</v>
      </c>
      <c r="C363">
        <v>107.58</v>
      </c>
      <c r="D363">
        <v>85.09</v>
      </c>
      <c r="E363">
        <v>265.23635830927378</v>
      </c>
      <c r="F363">
        <v>110.6356201296672</v>
      </c>
      <c r="G363">
        <v>82.463303195642354</v>
      </c>
      <c r="H363">
        <v>-3.0556201296672469</v>
      </c>
      <c r="I363">
        <v>2.6266968043576502</v>
      </c>
      <c r="J363">
        <v>4.6292477484962484</v>
      </c>
      <c r="K363">
        <v>4.8806641697923112</v>
      </c>
      <c r="L363">
        <v>-0.25141642129606279</v>
      </c>
    </row>
    <row r="364" spans="1:12" x14ac:dyDescent="0.25">
      <c r="A364" s="1">
        <v>362</v>
      </c>
      <c r="B364">
        <v>32.069633722305298</v>
      </c>
      <c r="C364">
        <v>107.58</v>
      </c>
      <c r="D364">
        <v>84.11</v>
      </c>
      <c r="E364">
        <v>268.45184230102211</v>
      </c>
      <c r="F364">
        <v>110.8625796078381</v>
      </c>
      <c r="G364">
        <v>81.231412820438351</v>
      </c>
      <c r="H364">
        <v>-3.282579607838116</v>
      </c>
      <c r="I364">
        <v>2.8785871795616491</v>
      </c>
      <c r="J364">
        <v>4.6853685311974251</v>
      </c>
      <c r="K364">
        <v>4.9085011363068993</v>
      </c>
      <c r="L364">
        <v>-0.22313260510947419</v>
      </c>
    </row>
    <row r="365" spans="1:12" x14ac:dyDescent="0.25">
      <c r="A365" s="1">
        <v>363</v>
      </c>
      <c r="B365">
        <v>32.149133682250977</v>
      </c>
      <c r="C365">
        <v>107.82</v>
      </c>
      <c r="D365">
        <v>83.13</v>
      </c>
      <c r="E365">
        <v>269.21517539700812</v>
      </c>
      <c r="F365">
        <v>111.0842430521386</v>
      </c>
      <c r="G365">
        <v>80.181329433351905</v>
      </c>
      <c r="H365">
        <v>-3.2642430521385961</v>
      </c>
      <c r="I365">
        <v>2.9486705666480901</v>
      </c>
      <c r="J365">
        <v>4.6986912070118239</v>
      </c>
      <c r="K365">
        <v>4.9323511242906033</v>
      </c>
      <c r="L365">
        <v>-0.23365991727877941</v>
      </c>
    </row>
    <row r="366" spans="1:12" x14ac:dyDescent="0.25">
      <c r="A366" s="1">
        <v>364</v>
      </c>
      <c r="B366">
        <v>32.222792863845832</v>
      </c>
      <c r="C366">
        <v>107.82</v>
      </c>
      <c r="D366">
        <v>82.89</v>
      </c>
      <c r="E366">
        <v>270.78482460299188</v>
      </c>
      <c r="F366">
        <v>111.3119177977413</v>
      </c>
      <c r="G366">
        <v>79.213365979663109</v>
      </c>
      <c r="H366">
        <v>-3.4919177977413369</v>
      </c>
      <c r="I366">
        <v>3.6766340203368908</v>
      </c>
      <c r="J366">
        <v>4.7260867537575546</v>
      </c>
      <c r="K366">
        <v>4.9544488787690568</v>
      </c>
      <c r="L366">
        <v>-0.2283621250115013</v>
      </c>
    </row>
    <row r="367" spans="1:12" x14ac:dyDescent="0.25">
      <c r="A367" s="1">
        <v>365</v>
      </c>
      <c r="B367">
        <v>32.321465015411377</v>
      </c>
      <c r="C367">
        <v>108.07</v>
      </c>
      <c r="D367">
        <v>81.17</v>
      </c>
      <c r="E367">
        <v>273.97249594075072</v>
      </c>
      <c r="F367">
        <v>111.6503128893724</v>
      </c>
      <c r="G367">
        <v>77.92504130811669</v>
      </c>
      <c r="H367">
        <v>-3.5803128893724079</v>
      </c>
      <c r="I367">
        <v>3.244958691883312</v>
      </c>
      <c r="J367">
        <v>4.781722114072898</v>
      </c>
      <c r="K367">
        <v>4.9840505242387234</v>
      </c>
      <c r="L367">
        <v>-0.2023284101658254</v>
      </c>
    </row>
    <row r="368" spans="1:12" x14ac:dyDescent="0.25">
      <c r="A368" s="1">
        <v>366</v>
      </c>
      <c r="B368">
        <v>32.39147162437439</v>
      </c>
      <c r="C368">
        <v>107.82</v>
      </c>
      <c r="D368">
        <v>79.95</v>
      </c>
      <c r="E368">
        <v>278.80679269443527</v>
      </c>
      <c r="F368">
        <v>111.9134523798361</v>
      </c>
      <c r="G368">
        <v>77.017341790859945</v>
      </c>
      <c r="H368">
        <v>-4.0934523798361369</v>
      </c>
      <c r="I368">
        <v>2.9326582091400581</v>
      </c>
      <c r="J368">
        <v>4.8660965094431692</v>
      </c>
      <c r="K368">
        <v>5.0050525069276262</v>
      </c>
      <c r="L368">
        <v>-0.138955997484457</v>
      </c>
    </row>
    <row r="369" spans="1:12" x14ac:dyDescent="0.25">
      <c r="A369" s="1">
        <v>367</v>
      </c>
      <c r="B369">
        <v>32.489952802658081</v>
      </c>
      <c r="C369">
        <v>108.56</v>
      </c>
      <c r="D369">
        <v>77.75</v>
      </c>
      <c r="E369">
        <v>282.87500155961249</v>
      </c>
      <c r="F369">
        <v>112.3157639096395</v>
      </c>
      <c r="G369">
        <v>75.750228444555276</v>
      </c>
      <c r="H369">
        <v>-3.7557639096394548</v>
      </c>
      <c r="I369">
        <v>1.999771555444724</v>
      </c>
      <c r="J369">
        <v>4.9371001487993329</v>
      </c>
      <c r="K369">
        <v>5.0345968604127336</v>
      </c>
      <c r="L369">
        <v>-9.7496711613400677E-2</v>
      </c>
    </row>
    <row r="370" spans="1:12" x14ac:dyDescent="0.25">
      <c r="A370" s="1">
        <v>368</v>
      </c>
      <c r="B370">
        <v>32.561548471450813</v>
      </c>
      <c r="C370">
        <v>108.56</v>
      </c>
      <c r="D370">
        <v>77.260000000000005</v>
      </c>
      <c r="E370">
        <v>285.18583726220129</v>
      </c>
      <c r="F370">
        <v>112.6316524329705</v>
      </c>
      <c r="G370">
        <v>74.836783835894735</v>
      </c>
      <c r="H370">
        <v>-4.0716524329704669</v>
      </c>
      <c r="I370">
        <v>2.4232161641052699</v>
      </c>
      <c r="J370">
        <v>4.9774318402821436</v>
      </c>
      <c r="K370">
        <v>5.0560755610505517</v>
      </c>
      <c r="L370">
        <v>-7.8643720768408087E-2</v>
      </c>
    </row>
    <row r="371" spans="1:12" x14ac:dyDescent="0.25">
      <c r="A371" s="1">
        <v>369</v>
      </c>
      <c r="B371">
        <v>32.625371932983398</v>
      </c>
      <c r="C371">
        <v>108.8</v>
      </c>
      <c r="D371">
        <v>77.260000000000005</v>
      </c>
      <c r="E371">
        <v>288.92464441605131</v>
      </c>
      <c r="F371">
        <v>112.9297314499548</v>
      </c>
      <c r="G371">
        <v>74.028384423387948</v>
      </c>
      <c r="H371">
        <v>-4.1297314499547886</v>
      </c>
      <c r="I371">
        <v>3.2316155766120569</v>
      </c>
      <c r="J371">
        <v>5.0426863352139426</v>
      </c>
      <c r="K371">
        <v>5.0752225995103304</v>
      </c>
      <c r="L371">
        <v>-3.2536264296386008E-2</v>
      </c>
    </row>
    <row r="372" spans="1:12" x14ac:dyDescent="0.25">
      <c r="A372" s="1">
        <v>370</v>
      </c>
      <c r="B372">
        <v>32.695003747940063</v>
      </c>
      <c r="C372">
        <v>109.05</v>
      </c>
      <c r="D372">
        <v>76.77</v>
      </c>
      <c r="E372">
        <v>288.92464441605131</v>
      </c>
      <c r="F372">
        <v>113.2725257916733</v>
      </c>
      <c r="G372">
        <v>73.153104256468154</v>
      </c>
      <c r="H372">
        <v>-4.2225257916733199</v>
      </c>
      <c r="I372">
        <v>3.6168957435318418</v>
      </c>
      <c r="J372">
        <v>5.0426863352139426</v>
      </c>
      <c r="K372">
        <v>5.0961121439973294</v>
      </c>
      <c r="L372">
        <v>-5.3425808783385882E-2</v>
      </c>
    </row>
    <row r="373" spans="1:12" x14ac:dyDescent="0.25">
      <c r="A373" s="1">
        <v>371</v>
      </c>
      <c r="B373">
        <v>32.777732610702508</v>
      </c>
      <c r="C373">
        <v>109.29</v>
      </c>
      <c r="D373">
        <v>76.28</v>
      </c>
      <c r="E373">
        <v>292.38013505195948</v>
      </c>
      <c r="F373">
        <v>113.70345091585089</v>
      </c>
      <c r="G373">
        <v>72.122778914482694</v>
      </c>
      <c r="H373">
        <v>-4.4134509158509019</v>
      </c>
      <c r="I373">
        <v>4.1572210855173068</v>
      </c>
      <c r="J373">
        <v>5.1029960240823762</v>
      </c>
      <c r="K373">
        <v>5.1209308028260647</v>
      </c>
      <c r="L373">
        <v>-1.793477874368854E-2</v>
      </c>
    </row>
    <row r="374" spans="1:12" x14ac:dyDescent="0.25">
      <c r="A374" s="1">
        <v>372</v>
      </c>
      <c r="B374">
        <v>32.857686996459961</v>
      </c>
      <c r="C374">
        <v>109.78</v>
      </c>
      <c r="D374">
        <v>74.819999999999993</v>
      </c>
      <c r="E374">
        <v>297.97947438848013</v>
      </c>
      <c r="F374">
        <v>114.1440977453277</v>
      </c>
      <c r="G374">
        <v>71.137464355059137</v>
      </c>
      <c r="H374">
        <v>-4.3640977453277117</v>
      </c>
      <c r="I374">
        <v>3.6825356449408559</v>
      </c>
      <c r="J374">
        <v>5.2007229314410948</v>
      </c>
      <c r="K374">
        <v>5.1449171185532983</v>
      </c>
      <c r="L374">
        <v>5.5805812887796513E-2</v>
      </c>
    </row>
    <row r="375" spans="1:12" x14ac:dyDescent="0.25">
      <c r="A375" s="1">
        <v>373</v>
      </c>
      <c r="B375">
        <v>32.951833486557007</v>
      </c>
      <c r="C375">
        <v>110.02</v>
      </c>
      <c r="D375">
        <v>74.33</v>
      </c>
      <c r="E375">
        <v>298.73979529168798</v>
      </c>
      <c r="F375">
        <v>114.6930740874995</v>
      </c>
      <c r="G375">
        <v>69.991208845005247</v>
      </c>
      <c r="H375">
        <v>-4.6730740874995007</v>
      </c>
      <c r="I375">
        <v>4.3387911549947518</v>
      </c>
      <c r="J375">
        <v>5.2139930345738099</v>
      </c>
      <c r="K375">
        <v>5.1731610655824127</v>
      </c>
      <c r="L375">
        <v>4.0831968991397183E-2</v>
      </c>
    </row>
    <row r="376" spans="1:12" x14ac:dyDescent="0.25">
      <c r="A376" s="1">
        <v>374</v>
      </c>
      <c r="B376">
        <v>33.02719521522522</v>
      </c>
      <c r="C376">
        <v>110.51</v>
      </c>
      <c r="D376">
        <v>74.08</v>
      </c>
      <c r="E376">
        <v>299.7448812969422</v>
      </c>
      <c r="F376">
        <v>115.1557055830971</v>
      </c>
      <c r="G376">
        <v>69.085120071605459</v>
      </c>
      <c r="H376">
        <v>-4.6457055830970972</v>
      </c>
      <c r="I376">
        <v>4.9948799283945391</v>
      </c>
      <c r="J376">
        <v>5.2315350946312122</v>
      </c>
      <c r="K376">
        <v>5.1957695841828766</v>
      </c>
      <c r="L376">
        <v>3.5765510448335647E-2</v>
      </c>
    </row>
    <row r="377" spans="1:12" x14ac:dyDescent="0.25">
      <c r="A377" s="1">
        <v>375</v>
      </c>
      <c r="B377">
        <v>33.114868640899658</v>
      </c>
      <c r="C377">
        <v>110.51</v>
      </c>
      <c r="D377">
        <v>74.33</v>
      </c>
      <c r="E377">
        <v>300.14138555207529</v>
      </c>
      <c r="F377">
        <v>115.7195271903115</v>
      </c>
      <c r="G377">
        <v>68.044489169064619</v>
      </c>
      <c r="H377">
        <v>-5.2095271903114764</v>
      </c>
      <c r="I377">
        <v>6.2855108309353804</v>
      </c>
      <c r="J377">
        <v>5.2384553993814533</v>
      </c>
      <c r="K377">
        <v>5.2220716118852071</v>
      </c>
      <c r="L377">
        <v>1.6383787496246249E-2</v>
      </c>
    </row>
    <row r="378" spans="1:12" x14ac:dyDescent="0.25">
      <c r="A378" s="1">
        <v>376</v>
      </c>
      <c r="B378">
        <v>33.195754289627082</v>
      </c>
      <c r="C378">
        <v>110.51</v>
      </c>
      <c r="D378">
        <v>74.33</v>
      </c>
      <c r="E378">
        <v>300.82766229986811</v>
      </c>
      <c r="F378">
        <v>116.2638047024999</v>
      </c>
      <c r="G378">
        <v>67.097878397975222</v>
      </c>
      <c r="H378">
        <v>-5.7538047024998784</v>
      </c>
      <c r="I378">
        <v>7.2321216020247761</v>
      </c>
      <c r="J378">
        <v>5.250433188210315</v>
      </c>
      <c r="K378">
        <v>5.2463373065034329</v>
      </c>
      <c r="L378">
        <v>4.0958817068821318E-3</v>
      </c>
    </row>
    <row r="379" spans="1:12" x14ac:dyDescent="0.25">
      <c r="A379" s="1">
        <v>377</v>
      </c>
      <c r="B379">
        <v>33.273563861846917</v>
      </c>
      <c r="C379">
        <v>110.51</v>
      </c>
      <c r="D379">
        <v>74.33</v>
      </c>
      <c r="E379">
        <v>300.82766229986811</v>
      </c>
      <c r="F379">
        <v>116.80891043637</v>
      </c>
      <c r="G379">
        <v>66.199985757508642</v>
      </c>
      <c r="H379">
        <v>-6.2989104363699937</v>
      </c>
      <c r="I379">
        <v>8.130014242491356</v>
      </c>
      <c r="J379">
        <v>5.250433188210315</v>
      </c>
      <c r="K379">
        <v>5.2696801781693878</v>
      </c>
      <c r="L379">
        <v>-1.924698995907281E-2</v>
      </c>
    </row>
    <row r="380" spans="1:12" x14ac:dyDescent="0.25">
      <c r="A380" s="1">
        <v>378</v>
      </c>
      <c r="B380">
        <v>33.351969957351677</v>
      </c>
      <c r="C380">
        <v>110.76</v>
      </c>
      <c r="D380">
        <v>74.33</v>
      </c>
      <c r="E380">
        <v>300.14138555207529</v>
      </c>
      <c r="F380">
        <v>117.3792432997942</v>
      </c>
      <c r="G380">
        <v>65.308328017245969</v>
      </c>
      <c r="H380">
        <v>-6.6192432997941921</v>
      </c>
      <c r="I380">
        <v>9.0216719827540288</v>
      </c>
      <c r="J380">
        <v>5.2384553993814533</v>
      </c>
      <c r="K380">
        <v>5.293202006820815</v>
      </c>
      <c r="L380">
        <v>-5.4746607439361661E-2</v>
      </c>
    </row>
    <row r="381" spans="1:12" x14ac:dyDescent="0.25">
      <c r="A381" s="1">
        <v>379</v>
      </c>
      <c r="B381">
        <v>33.442900657653809</v>
      </c>
      <c r="C381">
        <v>110.76</v>
      </c>
      <c r="D381">
        <v>74.33</v>
      </c>
      <c r="E381">
        <v>299.35775354279127</v>
      </c>
      <c r="F381">
        <v>118.0667260451584</v>
      </c>
      <c r="G381">
        <v>64.291377419693987</v>
      </c>
      <c r="H381">
        <v>-7.3067260451584133</v>
      </c>
      <c r="I381">
        <v>10.03862258030601</v>
      </c>
      <c r="J381">
        <v>5.2247784406954274</v>
      </c>
      <c r="K381">
        <v>5.3204812169114533</v>
      </c>
      <c r="L381">
        <v>-9.5702776216025853E-2</v>
      </c>
    </row>
    <row r="382" spans="1:12" x14ac:dyDescent="0.25">
      <c r="A382" s="1">
        <v>380</v>
      </c>
      <c r="B382">
        <v>33.520542144775391</v>
      </c>
      <c r="C382">
        <v>110.76</v>
      </c>
      <c r="D382">
        <v>74.33</v>
      </c>
      <c r="E382">
        <v>299.35775354279127</v>
      </c>
      <c r="F382">
        <v>118.6755070067157</v>
      </c>
      <c r="G382">
        <v>63.438162548858941</v>
      </c>
      <c r="H382">
        <v>-7.9155070067156998</v>
      </c>
      <c r="I382">
        <v>10.891837451141059</v>
      </c>
      <c r="J382">
        <v>5.2247784406954274</v>
      </c>
      <c r="K382">
        <v>5.3437736630479256</v>
      </c>
      <c r="L382">
        <v>-0.118995222352499</v>
      </c>
    </row>
    <row r="383" spans="1:12" x14ac:dyDescent="0.25">
      <c r="A383" s="1">
        <v>381</v>
      </c>
      <c r="B383">
        <v>33.61004638671875</v>
      </c>
      <c r="C383">
        <v>110.76</v>
      </c>
      <c r="D383">
        <v>74.33</v>
      </c>
      <c r="E383">
        <v>299.35775354279127</v>
      </c>
      <c r="F383">
        <v>119.4017344700285</v>
      </c>
      <c r="G383">
        <v>62.472495731402681</v>
      </c>
      <c r="H383">
        <v>-8.6417344700285099</v>
      </c>
      <c r="I383">
        <v>11.857504268597321</v>
      </c>
      <c r="J383">
        <v>5.2247784406954274</v>
      </c>
      <c r="K383">
        <v>5.3706249356309357</v>
      </c>
      <c r="L383">
        <v>-0.1458464949355083</v>
      </c>
    </row>
    <row r="384" spans="1:12" x14ac:dyDescent="0.25">
      <c r="A384" s="1">
        <v>382</v>
      </c>
      <c r="B384">
        <v>33.69116473197937</v>
      </c>
      <c r="C384">
        <v>110.76</v>
      </c>
      <c r="D384">
        <v>73.84</v>
      </c>
      <c r="E384">
        <v>300.82766229986811</v>
      </c>
      <c r="F384">
        <v>120.0821044541228</v>
      </c>
      <c r="G384">
        <v>61.614430239165429</v>
      </c>
      <c r="H384">
        <v>-9.3221044541227513</v>
      </c>
      <c r="I384">
        <v>12.225569760834571</v>
      </c>
      <c r="J384">
        <v>5.250433188210315</v>
      </c>
      <c r="K384">
        <v>5.3949604392091217</v>
      </c>
      <c r="L384">
        <v>-0.1445272509988067</v>
      </c>
    </row>
    <row r="385" spans="1:12" x14ac:dyDescent="0.25">
      <c r="A385" s="1">
        <v>383</v>
      </c>
      <c r="B385">
        <v>33.777456283569343</v>
      </c>
      <c r="C385">
        <v>111</v>
      </c>
      <c r="D385">
        <v>73.84</v>
      </c>
      <c r="E385">
        <v>301.50426671920422</v>
      </c>
      <c r="F385">
        <v>120.8285524885306</v>
      </c>
      <c r="G385">
        <v>60.720106301919529</v>
      </c>
      <c r="H385">
        <v>-9.8285524885306188</v>
      </c>
      <c r="I385">
        <v>13.119893698080469</v>
      </c>
      <c r="J385">
        <v>5.2622421630612743</v>
      </c>
      <c r="K385">
        <v>5.4208479046861111</v>
      </c>
      <c r="L385">
        <v>-0.15860574162483679</v>
      </c>
    </row>
    <row r="386" spans="1:12" x14ac:dyDescent="0.25">
      <c r="A386" s="1">
        <v>384</v>
      </c>
      <c r="B386">
        <v>33.853994607925422</v>
      </c>
      <c r="C386">
        <v>111.98</v>
      </c>
      <c r="D386">
        <v>71.88</v>
      </c>
      <c r="E386">
        <v>305.53767779197437</v>
      </c>
      <c r="F386">
        <v>121.50981132981251</v>
      </c>
      <c r="G386">
        <v>59.94326593198717</v>
      </c>
      <c r="H386">
        <v>-9.5298113298124605</v>
      </c>
      <c r="I386">
        <v>11.93673406801283</v>
      </c>
      <c r="J386">
        <v>5.332638466367511</v>
      </c>
      <c r="K386">
        <v>5.4438094019929348</v>
      </c>
      <c r="L386">
        <v>-0.11117093562542379</v>
      </c>
    </row>
    <row r="387" spans="1:12" x14ac:dyDescent="0.25">
      <c r="A387" s="1">
        <v>385</v>
      </c>
      <c r="B387">
        <v>33.947719097137451</v>
      </c>
      <c r="C387">
        <v>112.47</v>
      </c>
      <c r="D387">
        <v>70.91</v>
      </c>
      <c r="E387">
        <v>309.80557109226521</v>
      </c>
      <c r="F387">
        <v>122.3680531440228</v>
      </c>
      <c r="G387">
        <v>59.01361517716721</v>
      </c>
      <c r="H387">
        <v>-9.898053144022839</v>
      </c>
      <c r="I387">
        <v>11.89638482283279</v>
      </c>
      <c r="J387">
        <v>5.4071272565813926</v>
      </c>
      <c r="K387">
        <v>5.4719267487565437</v>
      </c>
      <c r="L387">
        <v>-6.4799492175150242E-2</v>
      </c>
    </row>
    <row r="388" spans="1:12" x14ac:dyDescent="0.25">
      <c r="A388" s="1">
        <v>386</v>
      </c>
      <c r="B388">
        <v>34.030517816543579</v>
      </c>
      <c r="C388">
        <v>112.96</v>
      </c>
      <c r="D388">
        <v>70.91</v>
      </c>
      <c r="E388">
        <v>309.40066066347941</v>
      </c>
      <c r="F388">
        <v>123.14773043483891</v>
      </c>
      <c r="G388">
        <v>58.212692414293493</v>
      </c>
      <c r="H388">
        <v>-10.18773043483894</v>
      </c>
      <c r="I388">
        <v>12.697307585706509</v>
      </c>
      <c r="J388">
        <v>5.4000602364234194</v>
      </c>
      <c r="K388">
        <v>5.4967663645783844</v>
      </c>
      <c r="L388">
        <v>-9.6706128154965043E-2</v>
      </c>
    </row>
    <row r="389" spans="1:12" x14ac:dyDescent="0.25">
      <c r="A389" s="1">
        <v>387</v>
      </c>
      <c r="B389">
        <v>34.106291770935059</v>
      </c>
      <c r="C389">
        <v>115.4</v>
      </c>
      <c r="D389">
        <v>68.459999999999994</v>
      </c>
      <c r="E389">
        <v>312.70938995736151</v>
      </c>
      <c r="F389">
        <v>123.87849271354609</v>
      </c>
      <c r="G389">
        <v>57.496895775646387</v>
      </c>
      <c r="H389">
        <v>-8.4784927135460464</v>
      </c>
      <c r="I389">
        <v>10.963104224353611</v>
      </c>
      <c r="J389">
        <v>5.4578084566588476</v>
      </c>
      <c r="K389">
        <v>5.5194985508958272</v>
      </c>
      <c r="L389">
        <v>-6.1690094236979583E-2</v>
      </c>
    </row>
    <row r="390" spans="1:12" x14ac:dyDescent="0.25">
      <c r="A390" s="1">
        <v>388</v>
      </c>
      <c r="B390">
        <v>34.193893432617188</v>
      </c>
      <c r="C390">
        <v>115.89</v>
      </c>
      <c r="D390">
        <v>67.48</v>
      </c>
      <c r="E390">
        <v>315</v>
      </c>
      <c r="F390">
        <v>124.7433388147119</v>
      </c>
      <c r="G390">
        <v>56.690324920247598</v>
      </c>
      <c r="H390">
        <v>-8.8533388147118615</v>
      </c>
      <c r="I390">
        <v>10.789675079752399</v>
      </c>
      <c r="J390">
        <v>5.497787143782138</v>
      </c>
      <c r="K390">
        <v>5.5457790494004664</v>
      </c>
      <c r="L390">
        <v>-4.7991905618327557E-2</v>
      </c>
    </row>
    <row r="391" spans="1:12" x14ac:dyDescent="0.25">
      <c r="A391" s="1">
        <v>389</v>
      </c>
      <c r="B391">
        <v>34.273205280303962</v>
      </c>
      <c r="C391">
        <v>118.09</v>
      </c>
      <c r="D391">
        <v>65.53</v>
      </c>
      <c r="E391">
        <v>317.83411101630651</v>
      </c>
      <c r="F391">
        <v>125.5443838443054</v>
      </c>
      <c r="G391">
        <v>55.97990774720941</v>
      </c>
      <c r="H391">
        <v>-7.4543838443053829</v>
      </c>
      <c r="I391">
        <v>9.5500922527905914</v>
      </c>
      <c r="J391">
        <v>5.547251712383729</v>
      </c>
      <c r="K391">
        <v>5.5695726037064972</v>
      </c>
      <c r="L391">
        <v>-2.2320891322768151E-2</v>
      </c>
    </row>
    <row r="392" spans="1:12" x14ac:dyDescent="0.25">
      <c r="A392" s="1">
        <v>390</v>
      </c>
      <c r="B392">
        <v>34.363222599029541</v>
      </c>
      <c r="C392">
        <v>119.56</v>
      </c>
      <c r="D392">
        <v>64.06</v>
      </c>
      <c r="E392">
        <v>319.57392125990089</v>
      </c>
      <c r="F392">
        <v>126.47373147907921</v>
      </c>
      <c r="G392">
        <v>55.19695409490248</v>
      </c>
      <c r="H392">
        <v>-6.9137314790792459</v>
      </c>
      <c r="I392">
        <v>8.8630459050975219</v>
      </c>
      <c r="J392">
        <v>5.5776171294943762</v>
      </c>
      <c r="K392">
        <v>5.596577799324173</v>
      </c>
      <c r="L392">
        <v>-1.8960669829796831E-2</v>
      </c>
    </row>
    <row r="393" spans="1:12" x14ac:dyDescent="0.25">
      <c r="A393" s="1">
        <v>391</v>
      </c>
      <c r="B393">
        <v>34.436202049255371</v>
      </c>
      <c r="C393">
        <v>121.76</v>
      </c>
      <c r="D393">
        <v>63.08</v>
      </c>
      <c r="E393">
        <v>320.59933933652059</v>
      </c>
      <c r="F393">
        <v>127.2424793713636</v>
      </c>
      <c r="G393">
        <v>54.58079548393524</v>
      </c>
      <c r="H393">
        <v>-5.4824793713635529</v>
      </c>
      <c r="I393">
        <v>8.4992045160647578</v>
      </c>
      <c r="J393">
        <v>5.5955140511408574</v>
      </c>
      <c r="K393">
        <v>5.6184716343919217</v>
      </c>
      <c r="L393">
        <v>-2.2957583251064229E-2</v>
      </c>
    </row>
    <row r="394" spans="1:12" x14ac:dyDescent="0.25">
      <c r="A394" s="1">
        <v>392</v>
      </c>
      <c r="B394">
        <v>34.514606237411499</v>
      </c>
      <c r="C394">
        <v>123.47</v>
      </c>
      <c r="D394">
        <v>61.61</v>
      </c>
      <c r="E394">
        <v>322.63333058723128</v>
      </c>
      <c r="F394">
        <v>128.083184810245</v>
      </c>
      <c r="G394">
        <v>53.937761300210767</v>
      </c>
      <c r="H394">
        <v>-4.6131848102450306</v>
      </c>
      <c r="I394">
        <v>7.6722386997892258</v>
      </c>
      <c r="J394">
        <v>5.631013895422516</v>
      </c>
      <c r="K394">
        <v>5.6419928908387593</v>
      </c>
      <c r="L394">
        <v>-1.0978995416243359E-2</v>
      </c>
    </row>
    <row r="395" spans="1:12" x14ac:dyDescent="0.25">
      <c r="A395" s="1">
        <v>393</v>
      </c>
      <c r="B395">
        <v>34.60654878616333</v>
      </c>
      <c r="C395">
        <v>125.67</v>
      </c>
      <c r="D395">
        <v>59.66</v>
      </c>
      <c r="E395">
        <v>324.0902769208223</v>
      </c>
      <c r="F395">
        <v>129.08799355518579</v>
      </c>
      <c r="G395">
        <v>53.209132627730767</v>
      </c>
      <c r="H395">
        <v>-3.4179935551857601</v>
      </c>
      <c r="I395">
        <v>6.4508673722692293</v>
      </c>
      <c r="J395">
        <v>5.656442405968539</v>
      </c>
      <c r="K395">
        <v>5.6695756554643086</v>
      </c>
      <c r="L395">
        <v>-1.3133249495769659E-2</v>
      </c>
    </row>
    <row r="396" spans="1:12" x14ac:dyDescent="0.25">
      <c r="A396" s="1">
        <v>394</v>
      </c>
      <c r="B396">
        <v>34.683312892913818</v>
      </c>
      <c r="C396">
        <v>126.9</v>
      </c>
      <c r="D396">
        <v>58.68</v>
      </c>
      <c r="E396">
        <v>324.55428967240181</v>
      </c>
      <c r="F396">
        <v>129.9420549424197</v>
      </c>
      <c r="G396">
        <v>52.622207268335302</v>
      </c>
      <c r="H396">
        <v>-3.0420549424196959</v>
      </c>
      <c r="I396">
        <v>6.0577927316646978</v>
      </c>
      <c r="J396">
        <v>5.6645409562548394</v>
      </c>
      <c r="K396">
        <v>5.6926048874894546</v>
      </c>
      <c r="L396">
        <v>-2.8063931234616039E-2</v>
      </c>
    </row>
    <row r="397" spans="1:12" x14ac:dyDescent="0.25">
      <c r="A397" s="1">
        <v>395</v>
      </c>
      <c r="B397">
        <v>34.775913715362549</v>
      </c>
      <c r="C397">
        <v>129.1</v>
      </c>
      <c r="D397">
        <v>57.21</v>
      </c>
      <c r="E397">
        <v>326.97613244420342</v>
      </c>
      <c r="F397">
        <v>130.98995420766579</v>
      </c>
      <c r="G397">
        <v>51.940602986252998</v>
      </c>
      <c r="H397">
        <v>-1.8899542076657949</v>
      </c>
      <c r="I397">
        <v>5.2693970137470032</v>
      </c>
      <c r="J397">
        <v>5.7068100865884031</v>
      </c>
      <c r="K397">
        <v>5.7203851342240739</v>
      </c>
      <c r="L397">
        <v>-1.357504763567086E-2</v>
      </c>
    </row>
    <row r="398" spans="1:12" x14ac:dyDescent="0.25">
      <c r="A398" s="1">
        <v>396</v>
      </c>
      <c r="B398">
        <v>34.854307651519782</v>
      </c>
      <c r="C398">
        <v>130.56</v>
      </c>
      <c r="D398">
        <v>56.72</v>
      </c>
      <c r="E398">
        <v>325.35905248808371</v>
      </c>
      <c r="F398">
        <v>131.8915992090603</v>
      </c>
      <c r="G398">
        <v>51.386507372612627</v>
      </c>
      <c r="H398">
        <v>-1.331599209060329</v>
      </c>
      <c r="I398">
        <v>5.333492627387372</v>
      </c>
      <c r="J398">
        <v>5.6785867170861097</v>
      </c>
      <c r="K398">
        <v>5.7439033150712433</v>
      </c>
      <c r="L398">
        <v>-6.5316597985133562E-2</v>
      </c>
    </row>
    <row r="399" spans="1:12" x14ac:dyDescent="0.25">
      <c r="A399" s="1">
        <v>397</v>
      </c>
      <c r="B399">
        <v>34.948826551437378</v>
      </c>
      <c r="C399">
        <v>132.27000000000001</v>
      </c>
      <c r="D399">
        <v>54.77</v>
      </c>
      <c r="E399">
        <v>333.43494882292202</v>
      </c>
      <c r="F399">
        <v>132.99565340560409</v>
      </c>
      <c r="G399">
        <v>50.746863425279017</v>
      </c>
      <c r="H399">
        <v>-0.72565340560410618</v>
      </c>
      <c r="I399">
        <v>4.0231365747209793</v>
      </c>
      <c r="J399">
        <v>5.8195376981787801</v>
      </c>
      <c r="K399">
        <v>5.7722589850465233</v>
      </c>
      <c r="L399">
        <v>4.7278713132256733E-2</v>
      </c>
    </row>
    <row r="400" spans="1:12" x14ac:dyDescent="0.25">
      <c r="A400" s="1">
        <v>398</v>
      </c>
      <c r="B400">
        <v>35.022031307220459</v>
      </c>
      <c r="C400">
        <v>135.21</v>
      </c>
      <c r="D400">
        <v>53.79</v>
      </c>
      <c r="E400">
        <v>333.07232214895947</v>
      </c>
      <c r="F400">
        <v>133.8629451766449</v>
      </c>
      <c r="G400">
        <v>50.273121021221883</v>
      </c>
      <c r="H400">
        <v>1.3470548233550801</v>
      </c>
      <c r="I400">
        <v>3.5168789787781169</v>
      </c>
      <c r="J400">
        <v>5.8132086687625781</v>
      </c>
      <c r="K400">
        <v>5.7942204117814473</v>
      </c>
      <c r="L400">
        <v>1.8988256981130821E-2</v>
      </c>
    </row>
    <row r="401" spans="1:12" x14ac:dyDescent="0.25">
      <c r="A401" s="1">
        <v>399</v>
      </c>
      <c r="B401">
        <v>35.106762170791633</v>
      </c>
      <c r="C401">
        <v>137.16</v>
      </c>
      <c r="D401">
        <v>53.3</v>
      </c>
      <c r="E401">
        <v>333.43494882292202</v>
      </c>
      <c r="F401">
        <v>134.87949262808399</v>
      </c>
      <c r="G401">
        <v>49.748724453793088</v>
      </c>
      <c r="H401">
        <v>2.2805073719159741</v>
      </c>
      <c r="I401">
        <v>3.551275546206909</v>
      </c>
      <c r="J401">
        <v>5.8195376981787801</v>
      </c>
      <c r="K401">
        <v>5.8196396708527978</v>
      </c>
      <c r="L401">
        <v>-1.019726740176807E-4</v>
      </c>
    </row>
    <row r="402" spans="1:12" x14ac:dyDescent="0.25">
      <c r="A402" s="1">
        <v>400</v>
      </c>
      <c r="B402">
        <v>35.229144811630249</v>
      </c>
      <c r="C402">
        <v>138.13999999999999</v>
      </c>
      <c r="D402">
        <v>52.81</v>
      </c>
      <c r="E402">
        <v>333.78862198216848</v>
      </c>
      <c r="F402">
        <v>136.3705373166178</v>
      </c>
      <c r="G402">
        <v>49.037295986123297</v>
      </c>
      <c r="H402">
        <v>1.7694626833821869</v>
      </c>
      <c r="I402">
        <v>3.7727040138766981</v>
      </c>
      <c r="J402">
        <v>5.8257104592835613</v>
      </c>
      <c r="K402">
        <v>5.8563544631043847</v>
      </c>
      <c r="L402">
        <v>-3.0644003820823329E-2</v>
      </c>
    </row>
    <row r="403" spans="1:12" x14ac:dyDescent="0.25">
      <c r="A403" s="1">
        <v>401</v>
      </c>
      <c r="B403">
        <v>35.291611671447747</v>
      </c>
      <c r="C403">
        <v>139.37</v>
      </c>
      <c r="D403">
        <v>51.83</v>
      </c>
      <c r="E403">
        <v>335.8790168805574</v>
      </c>
      <c r="F403">
        <v>137.14140697543971</v>
      </c>
      <c r="G403">
        <v>48.695391840823312</v>
      </c>
      <c r="H403">
        <v>2.228593024560297</v>
      </c>
      <c r="I403">
        <v>3.1346081591766932</v>
      </c>
      <c r="J403">
        <v>5.8621947329273407</v>
      </c>
      <c r="K403">
        <v>5.8750945210496361</v>
      </c>
      <c r="L403">
        <v>-1.2899788122295419E-2</v>
      </c>
    </row>
    <row r="404" spans="1:12" x14ac:dyDescent="0.25">
      <c r="A404" s="1">
        <v>402</v>
      </c>
      <c r="B404">
        <v>35.370930910110467</v>
      </c>
      <c r="C404">
        <v>141.08000000000001</v>
      </c>
      <c r="D404">
        <v>51.34</v>
      </c>
      <c r="E404">
        <v>335.8790168805574</v>
      </c>
      <c r="F404">
        <v>138.12924511789711</v>
      </c>
      <c r="G404">
        <v>48.282166526675923</v>
      </c>
      <c r="H404">
        <v>2.9507548821029559</v>
      </c>
      <c r="I404">
        <v>3.0578334733240879</v>
      </c>
      <c r="J404">
        <v>5.8621947329273407</v>
      </c>
      <c r="K404">
        <v>5.8988902926484528</v>
      </c>
      <c r="L404">
        <v>-3.6695559721112048E-2</v>
      </c>
    </row>
    <row r="405" spans="1:12" x14ac:dyDescent="0.25">
      <c r="A405" s="1">
        <v>403</v>
      </c>
      <c r="B405">
        <v>35.467317819595337</v>
      </c>
      <c r="C405">
        <v>142.05000000000001</v>
      </c>
      <c r="D405">
        <v>50.86</v>
      </c>
      <c r="E405">
        <v>335.95577673063218</v>
      </c>
      <c r="F405">
        <v>139.34244558746499</v>
      </c>
      <c r="G405">
        <v>47.811838274007428</v>
      </c>
      <c r="H405">
        <v>2.7075544125350461</v>
      </c>
      <c r="I405">
        <v>3.0481617259925708</v>
      </c>
      <c r="J405">
        <v>5.8635344450444826</v>
      </c>
      <c r="K405">
        <v>5.927806365493911</v>
      </c>
      <c r="L405">
        <v>-6.4271920449428421E-2</v>
      </c>
    </row>
    <row r="406" spans="1:12" x14ac:dyDescent="0.25">
      <c r="A406" s="1">
        <v>404</v>
      </c>
      <c r="B406">
        <v>35.536134958267212</v>
      </c>
      <c r="C406">
        <v>142.54</v>
      </c>
      <c r="D406">
        <v>50.86</v>
      </c>
      <c r="E406">
        <v>333.78862198216848</v>
      </c>
      <c r="F406">
        <v>140.216700967256</v>
      </c>
      <c r="G406">
        <v>47.497599247707541</v>
      </c>
      <c r="H406">
        <v>2.3232990327439889</v>
      </c>
      <c r="I406">
        <v>3.362400752292459</v>
      </c>
      <c r="J406">
        <v>5.8257104592835613</v>
      </c>
      <c r="K406">
        <v>5.9484515070954744</v>
      </c>
      <c r="L406">
        <v>-0.1227410478119122</v>
      </c>
    </row>
    <row r="407" spans="1:12" x14ac:dyDescent="0.25">
      <c r="A407" s="1">
        <v>405</v>
      </c>
      <c r="B407">
        <v>35.616729021072388</v>
      </c>
      <c r="C407">
        <v>142.54</v>
      </c>
      <c r="D407">
        <v>50.86</v>
      </c>
      <c r="E407">
        <v>334.47030200946688</v>
      </c>
      <c r="F407">
        <v>141.2485540398645</v>
      </c>
      <c r="G407">
        <v>47.152622787322528</v>
      </c>
      <c r="H407">
        <v>1.291445960135519</v>
      </c>
      <c r="I407">
        <v>3.7073772126774709</v>
      </c>
      <c r="J407">
        <v>5.8376080202050042</v>
      </c>
      <c r="K407">
        <v>5.9726297259370256</v>
      </c>
      <c r="L407">
        <v>-0.1350217057320213</v>
      </c>
    </row>
    <row r="408" spans="1:12" x14ac:dyDescent="0.25">
      <c r="A408" s="1">
        <v>406</v>
      </c>
      <c r="B408">
        <v>35.694791793823242</v>
      </c>
      <c r="C408">
        <v>143.77000000000001</v>
      </c>
      <c r="D408">
        <v>49.88</v>
      </c>
      <c r="E408">
        <v>336.69510946079691</v>
      </c>
      <c r="F408">
        <v>142.25566860324761</v>
      </c>
      <c r="G408">
        <v>46.842358530038389</v>
      </c>
      <c r="H408">
        <v>1.514331396752453</v>
      </c>
      <c r="I408">
        <v>3.037641469961613</v>
      </c>
      <c r="J408">
        <v>5.8764382354536151</v>
      </c>
      <c r="K408">
        <v>5.9960485577622826</v>
      </c>
      <c r="L408">
        <v>-0.1196103223086675</v>
      </c>
    </row>
    <row r="409" spans="1:12" x14ac:dyDescent="0.25">
      <c r="A409" s="1">
        <v>407</v>
      </c>
      <c r="B409">
        <v>35.784533262252808</v>
      </c>
      <c r="C409">
        <v>144.99</v>
      </c>
      <c r="D409">
        <v>49.39</v>
      </c>
      <c r="E409">
        <v>337.01128319791928</v>
      </c>
      <c r="F409">
        <v>143.42205566229759</v>
      </c>
      <c r="G409">
        <v>46.514931241711658</v>
      </c>
      <c r="H409">
        <v>1.5679443377023861</v>
      </c>
      <c r="I409">
        <v>2.875068758288343</v>
      </c>
      <c r="J409">
        <v>5.8819565081747376</v>
      </c>
      <c r="K409">
        <v>6.0229709982911519</v>
      </c>
      <c r="L409">
        <v>-0.14101449011641429</v>
      </c>
    </row>
    <row r="410" spans="1:12" x14ac:dyDescent="0.25">
      <c r="A410" s="1">
        <v>408</v>
      </c>
      <c r="B410">
        <v>35.868619203567498</v>
      </c>
      <c r="C410">
        <v>145.97</v>
      </c>
      <c r="D410">
        <v>48.9</v>
      </c>
      <c r="E410">
        <v>337.01128319791928</v>
      </c>
      <c r="F410">
        <v>144.5225677693407</v>
      </c>
      <c r="G410">
        <v>46.236734424269237</v>
      </c>
      <c r="H410">
        <v>1.447432230659331</v>
      </c>
      <c r="I410">
        <v>2.6632655757307551</v>
      </c>
      <c r="J410">
        <v>5.8819565081747376</v>
      </c>
      <c r="K410">
        <v>6.0481967806855614</v>
      </c>
      <c r="L410">
        <v>-0.16624027251082379</v>
      </c>
    </row>
    <row r="411" spans="1:12" x14ac:dyDescent="0.25">
      <c r="A411" s="1">
        <v>409</v>
      </c>
      <c r="B411">
        <v>35.96887469291687</v>
      </c>
      <c r="C411">
        <v>147.43</v>
      </c>
      <c r="D411">
        <v>47.92</v>
      </c>
      <c r="E411">
        <v>339.73430252905251</v>
      </c>
      <c r="F411">
        <v>145.843360221967</v>
      </c>
      <c r="G411">
        <v>45.941448639618841</v>
      </c>
      <c r="H411">
        <v>1.5866397780329751</v>
      </c>
      <c r="I411">
        <v>1.9785513603811611</v>
      </c>
      <c r="J411">
        <v>5.9294821610984636</v>
      </c>
      <c r="K411">
        <v>6.0782734274903714</v>
      </c>
      <c r="L411">
        <v>-0.1487912663919069</v>
      </c>
    </row>
    <row r="412" spans="1:12" x14ac:dyDescent="0.25">
      <c r="A412" s="1">
        <v>410</v>
      </c>
      <c r="B412">
        <v>36.047174215316772</v>
      </c>
      <c r="C412">
        <v>148.16999999999999</v>
      </c>
      <c r="D412">
        <v>47.92</v>
      </c>
      <c r="E412">
        <v>339.73430252905251</v>
      </c>
      <c r="F412">
        <v>146.88072018778851</v>
      </c>
      <c r="G412">
        <v>45.738534871391622</v>
      </c>
      <c r="H412">
        <v>1.2892798122114471</v>
      </c>
      <c r="I412">
        <v>2.1814651286083802</v>
      </c>
      <c r="J412">
        <v>5.9294821610984636</v>
      </c>
      <c r="K412">
        <v>6.1017632842103424</v>
      </c>
      <c r="L412">
        <v>-0.1722811231118779</v>
      </c>
    </row>
    <row r="413" spans="1:12" x14ac:dyDescent="0.25">
      <c r="A413" s="1">
        <v>411</v>
      </c>
      <c r="B413">
        <v>36.152431011199951</v>
      </c>
      <c r="C413">
        <v>150.12</v>
      </c>
      <c r="D413">
        <v>47.43</v>
      </c>
      <c r="E413">
        <v>339.25391972431657</v>
      </c>
      <c r="F413">
        <v>148.28218150055139</v>
      </c>
      <c r="G413">
        <v>45.504259590288122</v>
      </c>
      <c r="H413">
        <v>1.837818499448588</v>
      </c>
      <c r="I413">
        <v>1.925740409711878</v>
      </c>
      <c r="J413">
        <v>5.9210978994858579</v>
      </c>
      <c r="K413">
        <v>6.133340322975295</v>
      </c>
      <c r="L413">
        <v>-0.21224242348943709</v>
      </c>
    </row>
    <row r="414" spans="1:12" x14ac:dyDescent="0.25">
      <c r="A414" s="1">
        <v>412</v>
      </c>
      <c r="B414">
        <v>36.240093231201172</v>
      </c>
      <c r="C414">
        <v>152.08000000000001</v>
      </c>
      <c r="D414">
        <v>45.97</v>
      </c>
      <c r="E414">
        <v>344.60445074600489</v>
      </c>
      <c r="F414">
        <v>149.454548188601</v>
      </c>
      <c r="G414">
        <v>45.342996470794738</v>
      </c>
      <c r="H414">
        <v>2.6254518113990462</v>
      </c>
      <c r="I414">
        <v>0.62700352920526115</v>
      </c>
      <c r="J414">
        <v>6.0144822825444146</v>
      </c>
      <c r="K414">
        <v>6.1596389889756624</v>
      </c>
      <c r="L414">
        <v>-0.1451567064312469</v>
      </c>
    </row>
    <row r="415" spans="1:12" x14ac:dyDescent="0.25">
      <c r="A415" s="1">
        <v>413</v>
      </c>
      <c r="B415">
        <v>36.302444458007813</v>
      </c>
      <c r="C415">
        <v>152.32</v>
      </c>
      <c r="D415">
        <v>45.97</v>
      </c>
      <c r="E415">
        <v>344.47588900324581</v>
      </c>
      <c r="F415">
        <v>150.29079528697221</v>
      </c>
      <c r="G415">
        <v>45.247085112019832</v>
      </c>
      <c r="H415">
        <v>2.0292047130277808</v>
      </c>
      <c r="I415">
        <v>0.72291488798016701</v>
      </c>
      <c r="J415">
        <v>6.0122384568411658</v>
      </c>
      <c r="K415">
        <v>6.1783443570176537</v>
      </c>
      <c r="L415">
        <v>-0.16610590017648799</v>
      </c>
    </row>
    <row r="416" spans="1:12" x14ac:dyDescent="0.25">
      <c r="A416" s="1">
        <v>414</v>
      </c>
      <c r="B416">
        <v>36.363795518875122</v>
      </c>
      <c r="C416">
        <v>153.30000000000001</v>
      </c>
      <c r="D416">
        <v>45.97</v>
      </c>
      <c r="E416">
        <v>345.77403610124821</v>
      </c>
      <c r="F416">
        <v>151.11523803684679</v>
      </c>
      <c r="G416">
        <v>45.167995533440198</v>
      </c>
      <c r="H416">
        <v>2.1847619631532211</v>
      </c>
      <c r="I416">
        <v>0.80200446655980073</v>
      </c>
      <c r="J416">
        <v>6.0348953978765181</v>
      </c>
      <c r="K416">
        <v>6.1967496752778466</v>
      </c>
      <c r="L416">
        <v>-0.16185427740132849</v>
      </c>
    </row>
    <row r="417" spans="1:12" x14ac:dyDescent="0.25">
      <c r="A417" s="1">
        <v>415</v>
      </c>
      <c r="B417">
        <v>36.446137428283691</v>
      </c>
      <c r="C417">
        <v>155.75</v>
      </c>
      <c r="D417">
        <v>45.48</v>
      </c>
      <c r="E417">
        <v>346.94475277620342</v>
      </c>
      <c r="F417">
        <v>152.2237764767917</v>
      </c>
      <c r="G417">
        <v>45.085719610026203</v>
      </c>
      <c r="H417">
        <v>3.526223523208301</v>
      </c>
      <c r="I417">
        <v>0.39428038997379389</v>
      </c>
      <c r="J417">
        <v>6.0553282584624872</v>
      </c>
      <c r="K417">
        <v>6.2214522481004177</v>
      </c>
      <c r="L417">
        <v>-0.16612398963793051</v>
      </c>
    </row>
    <row r="418" spans="1:12" x14ac:dyDescent="0.25">
      <c r="A418" s="1">
        <v>416</v>
      </c>
      <c r="B418">
        <v>36.520455837249763</v>
      </c>
      <c r="C418">
        <v>156.24</v>
      </c>
      <c r="D418">
        <v>45.48</v>
      </c>
      <c r="E418">
        <v>347.30041551040262</v>
      </c>
      <c r="F418">
        <v>153.2257708614097</v>
      </c>
      <c r="G418">
        <v>45.034990148296671</v>
      </c>
      <c r="H418">
        <v>3.0142291385902809</v>
      </c>
      <c r="I418">
        <v>0.44500985170332541</v>
      </c>
      <c r="J418">
        <v>6.0615357442009081</v>
      </c>
      <c r="K418">
        <v>6.243747770790236</v>
      </c>
      <c r="L418">
        <v>-0.18221202658932789</v>
      </c>
    </row>
    <row r="419" spans="1:12" x14ac:dyDescent="0.25">
      <c r="A419" s="1">
        <v>417</v>
      </c>
      <c r="B419">
        <v>36.607042551040649</v>
      </c>
      <c r="C419">
        <v>157.69999999999999</v>
      </c>
      <c r="D419">
        <v>45.48</v>
      </c>
      <c r="E419">
        <v>350.53767779197437</v>
      </c>
      <c r="F419">
        <v>154.39424979396949</v>
      </c>
      <c r="G419">
        <v>45.004077221509348</v>
      </c>
      <c r="H419">
        <v>3.3057502060304671</v>
      </c>
      <c r="I419">
        <v>0.47592277849064862</v>
      </c>
      <c r="J419">
        <v>6.1180366297649593</v>
      </c>
      <c r="K419">
        <v>6.2697237849275052</v>
      </c>
      <c r="L419">
        <v>-0.1516871551625458</v>
      </c>
    </row>
    <row r="420" spans="1:12" x14ac:dyDescent="0.25">
      <c r="A420" s="1">
        <v>418</v>
      </c>
      <c r="B420">
        <v>36.687843084335327</v>
      </c>
      <c r="C420">
        <v>157.94999999999999</v>
      </c>
      <c r="D420">
        <v>44.99</v>
      </c>
      <c r="E420">
        <v>352.1998121158183</v>
      </c>
      <c r="F420">
        <v>155.48502930630141</v>
      </c>
      <c r="G420">
        <v>45.002614002899797</v>
      </c>
      <c r="H420">
        <v>2.464970693698632</v>
      </c>
      <c r="I420">
        <v>-1.26140028998023E-2</v>
      </c>
      <c r="J420">
        <v>6.1470463463264453</v>
      </c>
      <c r="K420">
        <v>1.0778637736322171E-2</v>
      </c>
      <c r="L420">
        <v>6.1362677085901227</v>
      </c>
    </row>
    <row r="421" spans="1:12" x14ac:dyDescent="0.25">
      <c r="A421" s="1">
        <v>419</v>
      </c>
      <c r="B421">
        <v>36.775599956512451</v>
      </c>
      <c r="C421">
        <v>160.15</v>
      </c>
      <c r="D421">
        <v>44.5</v>
      </c>
      <c r="E421">
        <v>356.94711748520763</v>
      </c>
      <c r="F421">
        <v>156.66937333628701</v>
      </c>
      <c r="G421">
        <v>45.030975186645477</v>
      </c>
      <c r="H421">
        <v>3.480626663712997</v>
      </c>
      <c r="I421">
        <v>-0.5309751866454846</v>
      </c>
      <c r="J421">
        <v>6.2299024556198939</v>
      </c>
      <c r="K421">
        <v>3.7105699389458312E-2</v>
      </c>
      <c r="L421">
        <v>6.1927967562304351</v>
      </c>
    </row>
    <row r="422" spans="1:12" x14ac:dyDescent="0.25">
      <c r="A422" s="1">
        <v>420</v>
      </c>
      <c r="B422">
        <v>36.853207111358643</v>
      </c>
      <c r="C422">
        <v>160.88</v>
      </c>
      <c r="D422">
        <v>44.99</v>
      </c>
      <c r="E422">
        <v>355.42607874009911</v>
      </c>
      <c r="F422">
        <v>157.71580174504649</v>
      </c>
      <c r="G422">
        <v>45.082025636927902</v>
      </c>
      <c r="H422">
        <v>3.164198254953476</v>
      </c>
      <c r="I422">
        <v>-9.2025636927900223E-2</v>
      </c>
      <c r="J422">
        <v>6.2033553214673489</v>
      </c>
      <c r="K422">
        <v>6.0387845843315371E-2</v>
      </c>
      <c r="L422">
        <v>6.1429674756240331</v>
      </c>
    </row>
    <row r="423" spans="1:12" x14ac:dyDescent="0.25">
      <c r="A423" s="1">
        <v>421</v>
      </c>
      <c r="B423">
        <v>36.951501607894897</v>
      </c>
      <c r="C423">
        <v>160.88</v>
      </c>
      <c r="D423">
        <v>44.5</v>
      </c>
      <c r="E423">
        <v>356.90594194108292</v>
      </c>
      <c r="F423">
        <v>159.03898599738719</v>
      </c>
      <c r="G423">
        <v>45.181626623527379</v>
      </c>
      <c r="H423">
        <v>1.8410140026127519</v>
      </c>
      <c r="I423">
        <v>-0.68162662352737868</v>
      </c>
      <c r="J423">
        <v>6.2291838068036176</v>
      </c>
      <c r="K423">
        <v>8.9876194804192192E-2</v>
      </c>
      <c r="L423">
        <v>6.1393076119994259</v>
      </c>
    </row>
    <row r="424" spans="1:12" x14ac:dyDescent="0.25">
      <c r="A424" s="1">
        <v>422</v>
      </c>
      <c r="B424">
        <v>37.021843194961548</v>
      </c>
      <c r="C424">
        <v>161.13</v>
      </c>
      <c r="D424">
        <v>44.5</v>
      </c>
      <c r="E424">
        <v>356.90594194108292</v>
      </c>
      <c r="F424">
        <v>159.98379518190049</v>
      </c>
      <c r="G424">
        <v>45.276831668755108</v>
      </c>
      <c r="H424">
        <v>1.1462048180994771</v>
      </c>
      <c r="I424">
        <v>-0.77683166875511489</v>
      </c>
      <c r="J424">
        <v>6.2291838068036176</v>
      </c>
      <c r="K424">
        <v>0.11097867092418801</v>
      </c>
      <c r="L424">
        <v>6.11820513587943</v>
      </c>
    </row>
    <row r="425" spans="1:12" x14ac:dyDescent="0.25">
      <c r="A425" s="1">
        <v>423</v>
      </c>
      <c r="B425">
        <v>37.113735914230347</v>
      </c>
      <c r="C425">
        <v>161.13</v>
      </c>
      <c r="D425">
        <v>44.99</v>
      </c>
      <c r="E425">
        <v>356.94711748520763</v>
      </c>
      <c r="F425">
        <v>161.2146654033069</v>
      </c>
      <c r="G425">
        <v>45.431199994559641</v>
      </c>
      <c r="H425">
        <v>-8.4665403306871667E-2</v>
      </c>
      <c r="I425">
        <v>-0.44119999455963921</v>
      </c>
      <c r="J425">
        <v>6.2299024556198939</v>
      </c>
      <c r="K425">
        <v>0.138546486704827</v>
      </c>
      <c r="L425">
        <v>6.0913559689150656</v>
      </c>
    </row>
    <row r="426" spans="1:12" x14ac:dyDescent="0.25">
      <c r="A426" s="1">
        <v>424</v>
      </c>
      <c r="B426">
        <v>37.191459178924561</v>
      </c>
      <c r="C426">
        <v>161.13</v>
      </c>
      <c r="D426">
        <v>44.99</v>
      </c>
      <c r="E426">
        <v>358.49256424122501</v>
      </c>
      <c r="F426">
        <v>162.2520917084629</v>
      </c>
      <c r="G426">
        <v>45.588209157341517</v>
      </c>
      <c r="H426">
        <v>-1.122091708462875</v>
      </c>
      <c r="I426">
        <v>-0.5982091573415147</v>
      </c>
      <c r="J426">
        <v>6.2568755899266639</v>
      </c>
      <c r="K426">
        <v>0.1618634661130911</v>
      </c>
      <c r="L426">
        <v>6.0950121238135733</v>
      </c>
    </row>
    <row r="427" spans="1:12" x14ac:dyDescent="0.25">
      <c r="A427" s="1">
        <v>425</v>
      </c>
      <c r="B427">
        <v>37.282840728759773</v>
      </c>
      <c r="C427">
        <v>161.13</v>
      </c>
      <c r="D427">
        <v>44.99</v>
      </c>
      <c r="E427">
        <v>358.47247455778711</v>
      </c>
      <c r="F427">
        <v>163.46673969727789</v>
      </c>
      <c r="G427">
        <v>45.803684328911103</v>
      </c>
      <c r="H427">
        <v>-2.336739697277892</v>
      </c>
      <c r="I427">
        <v>-0.81368432891109421</v>
      </c>
      <c r="J427">
        <v>6.256524958804988</v>
      </c>
      <c r="K427">
        <v>0.18927793106365301</v>
      </c>
      <c r="L427">
        <v>6.0672470277413346</v>
      </c>
    </row>
    <row r="428" spans="1:12" x14ac:dyDescent="0.25">
      <c r="A428" s="1">
        <v>426</v>
      </c>
      <c r="B428">
        <v>37.35718035697937</v>
      </c>
      <c r="C428">
        <v>161.13</v>
      </c>
      <c r="D428">
        <v>45.48</v>
      </c>
      <c r="E428">
        <v>355.42607874009911</v>
      </c>
      <c r="F428">
        <v>164.4502138131256</v>
      </c>
      <c r="G428">
        <v>46.003483559647471</v>
      </c>
      <c r="H428">
        <v>-3.320213813125577</v>
      </c>
      <c r="I428">
        <v>-0.52348355964747384</v>
      </c>
      <c r="J428">
        <v>6.2033553214673489</v>
      </c>
      <c r="K428">
        <v>0.211579819529534</v>
      </c>
      <c r="L428">
        <v>5.9917755019378136</v>
      </c>
    </row>
    <row r="429" spans="1:12" x14ac:dyDescent="0.25">
      <c r="A429" s="1">
        <v>427</v>
      </c>
      <c r="B429">
        <v>37.445942878723137</v>
      </c>
      <c r="C429">
        <v>161.13</v>
      </c>
      <c r="D429">
        <v>45.48</v>
      </c>
      <c r="E429">
        <v>356.90594194108292</v>
      </c>
      <c r="F429">
        <v>165.61829755240561</v>
      </c>
      <c r="G429">
        <v>46.270699101305347</v>
      </c>
      <c r="H429">
        <v>-4.4882975524056414</v>
      </c>
      <c r="I429">
        <v>-0.79069910130535703</v>
      </c>
      <c r="J429">
        <v>6.2291838068036176</v>
      </c>
      <c r="K429">
        <v>0.23820857605266671</v>
      </c>
      <c r="L429">
        <v>5.9909752307509514</v>
      </c>
    </row>
    <row r="430" spans="1:12" x14ac:dyDescent="0.25">
      <c r="A430" s="1">
        <v>428</v>
      </c>
      <c r="B430">
        <v>37.540308713912957</v>
      </c>
      <c r="C430">
        <v>161.37</v>
      </c>
      <c r="D430">
        <v>45.48</v>
      </c>
      <c r="E430">
        <v>358.47247455778711</v>
      </c>
      <c r="F430">
        <v>166.85184310938331</v>
      </c>
      <c r="G430">
        <v>46.58878238392105</v>
      </c>
      <c r="H430">
        <v>-5.4818431093833064</v>
      </c>
      <c r="I430">
        <v>-1.1087823839210531</v>
      </c>
      <c r="J430">
        <v>6.256524958804988</v>
      </c>
      <c r="K430">
        <v>0.26651832660961322</v>
      </c>
      <c r="L430">
        <v>5.9900066321953744</v>
      </c>
    </row>
    <row r="431" spans="1:12" x14ac:dyDescent="0.25">
      <c r="A431" s="1">
        <v>429</v>
      </c>
      <c r="B431">
        <v>37.60447359085083</v>
      </c>
      <c r="C431">
        <v>161.37</v>
      </c>
      <c r="D431">
        <v>45.48</v>
      </c>
      <c r="E431">
        <v>358.47247455778711</v>
      </c>
      <c r="F431">
        <v>167.68523840039009</v>
      </c>
      <c r="G431">
        <v>46.824952498864953</v>
      </c>
      <c r="H431">
        <v>-6.3152384003901147</v>
      </c>
      <c r="I431">
        <v>-1.3449524988649559</v>
      </c>
      <c r="J431">
        <v>6.256524958804988</v>
      </c>
      <c r="K431">
        <v>0.28576778969097161</v>
      </c>
      <c r="L431">
        <v>5.970757169114016</v>
      </c>
    </row>
    <row r="432" spans="1:12" x14ac:dyDescent="0.25">
      <c r="A432" s="1">
        <v>430</v>
      </c>
      <c r="B432">
        <v>37.674813508987427</v>
      </c>
      <c r="C432">
        <v>162.35</v>
      </c>
      <c r="D432">
        <v>44.5</v>
      </c>
      <c r="E432">
        <v>4.6354634269026178</v>
      </c>
      <c r="F432">
        <v>168.59342535624421</v>
      </c>
      <c r="G432">
        <v>47.102228646650907</v>
      </c>
      <c r="H432">
        <v>-6.2434253562441597</v>
      </c>
      <c r="I432">
        <v>-2.6022286466509068</v>
      </c>
      <c r="J432">
        <v>8.0904099155230169E-2</v>
      </c>
      <c r="K432">
        <v>0.30686976513195102</v>
      </c>
      <c r="L432">
        <v>-0.22596566597672091</v>
      </c>
    </row>
    <row r="433" spans="1:12" x14ac:dyDescent="0.25">
      <c r="A433" s="1">
        <v>431</v>
      </c>
      <c r="B433">
        <v>37.784308910369873</v>
      </c>
      <c r="C433">
        <v>163.33000000000001</v>
      </c>
      <c r="D433">
        <v>44.99</v>
      </c>
      <c r="E433">
        <v>4.698680517299465</v>
      </c>
      <c r="F433">
        <v>169.99497135113151</v>
      </c>
      <c r="G433">
        <v>47.571815568201067</v>
      </c>
      <c r="H433">
        <v>-6.6649713511315269</v>
      </c>
      <c r="I433">
        <v>-2.5818155682010731</v>
      </c>
      <c r="J433">
        <v>8.2007445526186051E-2</v>
      </c>
      <c r="K433">
        <v>0.33971838554668532</v>
      </c>
      <c r="L433">
        <v>-0.25771094002049921</v>
      </c>
    </row>
    <row r="434" spans="1:12" x14ac:dyDescent="0.25">
      <c r="A434" s="1">
        <v>432</v>
      </c>
      <c r="B434">
        <v>37.864593982696533</v>
      </c>
      <c r="C434">
        <v>164.79</v>
      </c>
      <c r="D434">
        <v>44.99</v>
      </c>
      <c r="E434">
        <v>11.003540851749509</v>
      </c>
      <c r="F434">
        <v>171.01242833363571</v>
      </c>
      <c r="G434">
        <v>47.945248320074697</v>
      </c>
      <c r="H434">
        <v>-6.2224283336357473</v>
      </c>
      <c r="I434">
        <v>-2.955248320074702</v>
      </c>
      <c r="J434">
        <v>0.19204801724073009</v>
      </c>
      <c r="K434">
        <v>0.36380390724468331</v>
      </c>
      <c r="L434">
        <v>-0.17175589000395311</v>
      </c>
    </row>
    <row r="435" spans="1:12" x14ac:dyDescent="0.25">
      <c r="A435" s="1">
        <v>433</v>
      </c>
      <c r="B435">
        <v>37.927427291870117</v>
      </c>
      <c r="C435">
        <v>166.99</v>
      </c>
      <c r="D435">
        <v>45.97</v>
      </c>
      <c r="E435">
        <v>16.699244233993621</v>
      </c>
      <c r="F435">
        <v>171.80226845134541</v>
      </c>
      <c r="G435">
        <v>48.254535876470108</v>
      </c>
      <c r="H435">
        <v>-4.8122684513454317</v>
      </c>
      <c r="I435">
        <v>-2.2845358764701089</v>
      </c>
      <c r="J435">
        <v>0.29145679447786721</v>
      </c>
      <c r="K435">
        <v>0.38265389999675881</v>
      </c>
      <c r="L435">
        <v>-9.1197105518891652E-2</v>
      </c>
    </row>
    <row r="436" spans="1:12" x14ac:dyDescent="0.25">
      <c r="A436" s="1">
        <v>434</v>
      </c>
      <c r="B436">
        <v>38.034005880355828</v>
      </c>
      <c r="C436">
        <v>170.42</v>
      </c>
      <c r="D436">
        <v>47.19</v>
      </c>
      <c r="E436">
        <v>22.380135051959599</v>
      </c>
      <c r="F436">
        <v>173.12820500547551</v>
      </c>
      <c r="G436">
        <v>48.813009538454338</v>
      </c>
      <c r="H436">
        <v>-2.70820500547552</v>
      </c>
      <c r="I436">
        <v>-1.6230095384543399</v>
      </c>
      <c r="J436">
        <v>0.39060704369768717</v>
      </c>
      <c r="K436">
        <v>0.41462747654247378</v>
      </c>
      <c r="L436">
        <v>-2.4020432844786551E-2</v>
      </c>
    </row>
    <row r="437" spans="1:12" x14ac:dyDescent="0.25">
      <c r="A437" s="1">
        <v>435</v>
      </c>
      <c r="B437">
        <v>38.107040166854858</v>
      </c>
      <c r="C437">
        <v>171.39</v>
      </c>
      <c r="D437">
        <v>47.92</v>
      </c>
      <c r="E437">
        <v>22.680559607024922</v>
      </c>
      <c r="F437">
        <v>174.02620039832129</v>
      </c>
      <c r="G437">
        <v>49.220057645909812</v>
      </c>
      <c r="H437">
        <v>-2.6362003983213071</v>
      </c>
      <c r="I437">
        <v>-1.3000576459098101</v>
      </c>
      <c r="J437">
        <v>0.39585044133741598</v>
      </c>
      <c r="K437">
        <v>0.43653776249218051</v>
      </c>
      <c r="L437">
        <v>-4.0687321154764478E-2</v>
      </c>
    </row>
    <row r="438" spans="1:12" x14ac:dyDescent="0.25">
      <c r="A438" s="1">
        <v>436</v>
      </c>
      <c r="B438">
        <v>38.183968067169189</v>
      </c>
      <c r="C438">
        <v>174.57</v>
      </c>
      <c r="D438">
        <v>48.9</v>
      </c>
      <c r="E438">
        <v>25.866356794094539</v>
      </c>
      <c r="F438">
        <v>174.9621849009751</v>
      </c>
      <c r="G438">
        <v>49.669971807854118</v>
      </c>
      <c r="H438">
        <v>-0.39218490097510988</v>
      </c>
      <c r="I438">
        <v>-0.76997180785411956</v>
      </c>
      <c r="J438">
        <v>0.4514530915525547</v>
      </c>
      <c r="K438">
        <v>0.45961613258648049</v>
      </c>
      <c r="L438">
        <v>-8.1630410339257886E-3</v>
      </c>
    </row>
    <row r="439" spans="1:12" x14ac:dyDescent="0.25">
      <c r="A439" s="1">
        <v>437</v>
      </c>
      <c r="B439">
        <v>38.27507495880127</v>
      </c>
      <c r="C439">
        <v>176.53</v>
      </c>
      <c r="D439">
        <v>49.88</v>
      </c>
      <c r="E439">
        <v>27.613027823084451</v>
      </c>
      <c r="F439">
        <v>176.0568948838455</v>
      </c>
      <c r="G439">
        <v>50.230574836305721</v>
      </c>
      <c r="H439">
        <v>0.47310511615447132</v>
      </c>
      <c r="I439">
        <v>-0.35057483630571801</v>
      </c>
      <c r="J439">
        <v>0.48193825195762602</v>
      </c>
      <c r="K439">
        <v>0.48694820007610451</v>
      </c>
      <c r="L439">
        <v>-5.0099481184785466E-3</v>
      </c>
    </row>
    <row r="440" spans="1:12" x14ac:dyDescent="0.25">
      <c r="A440" s="1">
        <v>438</v>
      </c>
      <c r="B440">
        <v>38.355239391326897</v>
      </c>
      <c r="C440">
        <v>178.24</v>
      </c>
      <c r="D440">
        <v>50.86</v>
      </c>
      <c r="E440">
        <v>25.866356794094539</v>
      </c>
      <c r="F440">
        <v>177.00714166420849</v>
      </c>
      <c r="G440">
        <v>50.748430403721997</v>
      </c>
      <c r="H440">
        <v>1.232858335791462</v>
      </c>
      <c r="I440">
        <v>0.11156959627800229</v>
      </c>
      <c r="J440">
        <v>0.4514530915525547</v>
      </c>
      <c r="K440">
        <v>0.51099752983379387</v>
      </c>
      <c r="L440">
        <v>-5.9544438281239183E-2</v>
      </c>
    </row>
    <row r="441" spans="1:12" x14ac:dyDescent="0.25">
      <c r="A441" s="1">
        <v>439</v>
      </c>
      <c r="B441">
        <v>38.443478345870972</v>
      </c>
      <c r="C441">
        <v>178.48</v>
      </c>
      <c r="D441">
        <v>50.86</v>
      </c>
      <c r="E441">
        <v>25.866356794094539</v>
      </c>
      <c r="F441">
        <v>178.03836525108929</v>
      </c>
      <c r="G441">
        <v>51.344680488225151</v>
      </c>
      <c r="H441">
        <v>0.44163474891070109</v>
      </c>
      <c r="I441">
        <v>-0.48468048822515192</v>
      </c>
      <c r="J441">
        <v>0.4514530915525547</v>
      </c>
      <c r="K441">
        <v>0.53746921619701515</v>
      </c>
      <c r="L441">
        <v>-8.6016124644460457E-2</v>
      </c>
    </row>
    <row r="442" spans="1:12" x14ac:dyDescent="0.25">
      <c r="A442" s="1">
        <v>440</v>
      </c>
      <c r="B442">
        <v>38.521375417709351</v>
      </c>
      <c r="C442">
        <v>178.73</v>
      </c>
      <c r="D442">
        <v>50.86</v>
      </c>
      <c r="E442">
        <v>26.565051177077979</v>
      </c>
      <c r="F442">
        <v>178.93533337032599</v>
      </c>
      <c r="G442">
        <v>51.893572504741989</v>
      </c>
      <c r="H442">
        <v>-0.20533337032605911</v>
      </c>
      <c r="I442">
        <v>-1.0335725047419899</v>
      </c>
      <c r="J442">
        <v>0.46364760900080593</v>
      </c>
      <c r="K442">
        <v>0.56083833774852776</v>
      </c>
      <c r="L442">
        <v>-9.7190728747721888E-2</v>
      </c>
    </row>
    <row r="443" spans="1:12" x14ac:dyDescent="0.25">
      <c r="A443" s="1">
        <v>441</v>
      </c>
      <c r="B443">
        <v>38.613308906555183</v>
      </c>
      <c r="C443">
        <v>178.73</v>
      </c>
      <c r="D443">
        <v>50.86</v>
      </c>
      <c r="E443">
        <v>27.25532837494308</v>
      </c>
      <c r="F443">
        <v>179.97707444830669</v>
      </c>
      <c r="G443">
        <v>52.568118508365806</v>
      </c>
      <c r="H443">
        <v>-1.2470744483066769</v>
      </c>
      <c r="I443">
        <v>-1.708118508365807</v>
      </c>
      <c r="J443">
        <v>0.47569521885499222</v>
      </c>
      <c r="K443">
        <v>0.58841838440227556</v>
      </c>
      <c r="L443">
        <v>-0.1127231655472833</v>
      </c>
    </row>
    <row r="444" spans="1:12" x14ac:dyDescent="0.25">
      <c r="A444" s="1">
        <v>442</v>
      </c>
      <c r="B444">
        <v>38.68620753288269</v>
      </c>
      <c r="C444">
        <v>178.97</v>
      </c>
      <c r="D444">
        <v>50.86</v>
      </c>
      <c r="E444">
        <v>27.613027823084451</v>
      </c>
      <c r="F444">
        <v>180.78965625211191</v>
      </c>
      <c r="G444">
        <v>53.123264374433788</v>
      </c>
      <c r="H444">
        <v>-1.8196562521119399</v>
      </c>
      <c r="I444">
        <v>-2.263264374433795</v>
      </c>
      <c r="J444">
        <v>0.48193825195762602</v>
      </c>
      <c r="K444">
        <v>0.61028797230053078</v>
      </c>
      <c r="L444">
        <v>-0.12834972034290479</v>
      </c>
    </row>
    <row r="445" spans="1:12" x14ac:dyDescent="0.25">
      <c r="A445" s="1">
        <v>443</v>
      </c>
      <c r="B445">
        <v>38.777322292327881</v>
      </c>
      <c r="C445">
        <v>178.73</v>
      </c>
      <c r="D445">
        <v>50.86</v>
      </c>
      <c r="E445">
        <v>27.25532837494308</v>
      </c>
      <c r="F445">
        <v>181.78790115918261</v>
      </c>
      <c r="G445">
        <v>53.841897844523608</v>
      </c>
      <c r="H445">
        <v>-3.0579011591825629</v>
      </c>
      <c r="I445">
        <v>-2.9818978445236159</v>
      </c>
      <c r="J445">
        <v>0.47569521885499222</v>
      </c>
      <c r="K445">
        <v>0.63762240013408755</v>
      </c>
      <c r="L445">
        <v>-0.16192718127909531</v>
      </c>
    </row>
    <row r="446" spans="1:12" x14ac:dyDescent="0.25">
      <c r="A446" s="1">
        <v>444</v>
      </c>
      <c r="B446">
        <v>38.853238582611077</v>
      </c>
      <c r="C446">
        <v>178.73</v>
      </c>
      <c r="D446">
        <v>50.86</v>
      </c>
      <c r="E446">
        <v>26.906093455936851</v>
      </c>
      <c r="F446">
        <v>182.60437958280181</v>
      </c>
      <c r="G446">
        <v>54.461313644865903</v>
      </c>
      <c r="H446">
        <v>-3.8743795828018222</v>
      </c>
      <c r="I446">
        <v>-3.6013136448658969</v>
      </c>
      <c r="J446">
        <v>0.46959991965539788</v>
      </c>
      <c r="K446">
        <v>0.66039728721904778</v>
      </c>
      <c r="L446">
        <v>-0.19079736756364979</v>
      </c>
    </row>
    <row r="447" spans="1:12" x14ac:dyDescent="0.25">
      <c r="A447" s="1">
        <v>445</v>
      </c>
      <c r="B447">
        <v>38.932469844818122</v>
      </c>
      <c r="C447">
        <v>178.97</v>
      </c>
      <c r="D447">
        <v>50.86</v>
      </c>
      <c r="E447">
        <v>27.25532837494308</v>
      </c>
      <c r="F447">
        <v>183.4412348944247</v>
      </c>
      <c r="G447">
        <v>55.127429723632922</v>
      </c>
      <c r="H447">
        <v>-4.4712348944246676</v>
      </c>
      <c r="I447">
        <v>-4.2674297236329224</v>
      </c>
      <c r="J447">
        <v>0.47569521885499222</v>
      </c>
      <c r="K447">
        <v>0.68416666588115715</v>
      </c>
      <c r="L447">
        <v>-0.20847144702616491</v>
      </c>
    </row>
    <row r="448" spans="1:12" x14ac:dyDescent="0.25">
      <c r="A448" s="1">
        <v>446</v>
      </c>
      <c r="B448">
        <v>39.026844263076782</v>
      </c>
      <c r="C448">
        <v>179.22</v>
      </c>
      <c r="D448">
        <v>50.86</v>
      </c>
      <c r="E448">
        <v>27.979474388480131</v>
      </c>
      <c r="F448">
        <v>184.41702824354289</v>
      </c>
      <c r="G448">
        <v>55.946535428555848</v>
      </c>
      <c r="H448">
        <v>-5.1970282435428601</v>
      </c>
      <c r="I448">
        <v>-5.0865354285558553</v>
      </c>
      <c r="J448">
        <v>0.4883339510564052</v>
      </c>
      <c r="K448">
        <v>0.71247899135875725</v>
      </c>
      <c r="L448">
        <v>-0.22414504030235199</v>
      </c>
    </row>
    <row r="449" spans="1:12" x14ac:dyDescent="0.25">
      <c r="A449" s="1">
        <v>447</v>
      </c>
      <c r="B449">
        <v>39.102657318115227</v>
      </c>
      <c r="C449">
        <v>179.46</v>
      </c>
      <c r="D449">
        <v>51.1</v>
      </c>
      <c r="E449">
        <v>29.357753542791269</v>
      </c>
      <c r="F449">
        <v>185.18386245004339</v>
      </c>
      <c r="G449">
        <v>56.624343488152057</v>
      </c>
      <c r="H449">
        <v>-5.7238624500434128</v>
      </c>
      <c r="I449">
        <v>-5.5243434881520557</v>
      </c>
      <c r="J449">
        <v>0.51238946031073773</v>
      </c>
      <c r="K449">
        <v>0.73522290787029432</v>
      </c>
      <c r="L449">
        <v>-0.22283344755955661</v>
      </c>
    </row>
    <row r="450" spans="1:12" x14ac:dyDescent="0.25">
      <c r="A450" s="1">
        <v>448</v>
      </c>
      <c r="B450">
        <v>39.174019336700439</v>
      </c>
      <c r="C450">
        <v>179.71</v>
      </c>
      <c r="D450">
        <v>51.83</v>
      </c>
      <c r="E450">
        <v>29.357753542791269</v>
      </c>
      <c r="F450">
        <v>185.891417339708</v>
      </c>
      <c r="G450">
        <v>57.278136747061829</v>
      </c>
      <c r="H450">
        <v>-6.1814173397080197</v>
      </c>
      <c r="I450">
        <v>-5.4481367470618309</v>
      </c>
      <c r="J450">
        <v>0.51238946031073773</v>
      </c>
      <c r="K450">
        <v>0.75663151344585478</v>
      </c>
      <c r="L450">
        <v>-0.24424205313511699</v>
      </c>
    </row>
    <row r="451" spans="1:12" x14ac:dyDescent="0.25">
      <c r="A451" s="1">
        <v>449</v>
      </c>
      <c r="B451">
        <v>39.243054389953613</v>
      </c>
      <c r="C451">
        <v>180.44</v>
      </c>
      <c r="D451">
        <v>51.83</v>
      </c>
      <c r="E451">
        <v>33.254366574712037</v>
      </c>
      <c r="F451">
        <v>186.56243074515061</v>
      </c>
      <c r="G451">
        <v>57.924885573741513</v>
      </c>
      <c r="H451">
        <v>-6.1224307451505524</v>
      </c>
      <c r="I451">
        <v>-6.0948855737415073</v>
      </c>
      <c r="J451">
        <v>0.58039818739387394</v>
      </c>
      <c r="K451">
        <v>0.77734202942180763</v>
      </c>
      <c r="L451">
        <v>-0.19694384202793369</v>
      </c>
    </row>
    <row r="452" spans="1:12" x14ac:dyDescent="0.25">
      <c r="A452" s="1">
        <v>450</v>
      </c>
      <c r="B452">
        <v>39.326491594314582</v>
      </c>
      <c r="C452">
        <v>181.66</v>
      </c>
      <c r="D452">
        <v>52.81</v>
      </c>
      <c r="E452">
        <v>35.803344108371107</v>
      </c>
      <c r="F452">
        <v>187.35533692245369</v>
      </c>
      <c r="G452">
        <v>58.724895321765857</v>
      </c>
      <c r="H452">
        <v>-5.6953369224537198</v>
      </c>
      <c r="I452">
        <v>-5.9148953217658544</v>
      </c>
      <c r="J452">
        <v>0.62488623791558928</v>
      </c>
      <c r="K452">
        <v>0.8023731907300955</v>
      </c>
      <c r="L452">
        <v>-0.17748695281450619</v>
      </c>
    </row>
    <row r="453" spans="1:12" x14ac:dyDescent="0.25">
      <c r="A453" s="1">
        <v>451</v>
      </c>
      <c r="B453">
        <v>39.42690372467041</v>
      </c>
      <c r="C453">
        <v>182.4</v>
      </c>
      <c r="D453">
        <v>53.3</v>
      </c>
      <c r="E453">
        <v>36.714202976046238</v>
      </c>
      <c r="F453">
        <v>188.28263535965399</v>
      </c>
      <c r="G453">
        <v>59.713597382384421</v>
      </c>
      <c r="H453">
        <v>-5.8826353596539596</v>
      </c>
      <c r="I453">
        <v>-6.4135973823844239</v>
      </c>
      <c r="J453">
        <v>0.64078372417750773</v>
      </c>
      <c r="K453">
        <v>0.8324968298368467</v>
      </c>
      <c r="L453">
        <v>-0.19171310565933899</v>
      </c>
    </row>
    <row r="454" spans="1:12" x14ac:dyDescent="0.25">
      <c r="A454" s="1">
        <v>452</v>
      </c>
      <c r="B454">
        <v>39.682917356491089</v>
      </c>
      <c r="C454">
        <v>182.4</v>
      </c>
      <c r="D454">
        <v>53.3</v>
      </c>
      <c r="E454">
        <v>36.714202976046238</v>
      </c>
      <c r="F454">
        <v>190.50835200711731</v>
      </c>
      <c r="G454">
        <v>62.356611319546118</v>
      </c>
      <c r="H454">
        <v>-8.1083520071173325</v>
      </c>
      <c r="I454">
        <v>-9.0566113195461213</v>
      </c>
      <c r="J454">
        <v>0.64078372417750773</v>
      </c>
      <c r="K454">
        <v>0.90930091938304924</v>
      </c>
      <c r="L454">
        <v>-0.26851719520554151</v>
      </c>
    </row>
    <row r="455" spans="1:12" x14ac:dyDescent="0.25">
      <c r="A455" s="1">
        <v>453</v>
      </c>
      <c r="B455">
        <v>39.748444080352783</v>
      </c>
      <c r="C455">
        <v>188.02</v>
      </c>
      <c r="D455">
        <v>58.68</v>
      </c>
      <c r="E455">
        <v>47.779166864072067</v>
      </c>
      <c r="F455">
        <v>191.0448705565982</v>
      </c>
      <c r="G455">
        <v>63.059931207250443</v>
      </c>
      <c r="H455">
        <v>-3.0248705565982159</v>
      </c>
      <c r="I455">
        <v>-4.3799312072504426</v>
      </c>
      <c r="J455">
        <v>0.83390377563783158</v>
      </c>
      <c r="K455">
        <v>0.92895893654155826</v>
      </c>
      <c r="L455">
        <v>-9.5055160903726676E-2</v>
      </c>
    </row>
    <row r="456" spans="1:12" x14ac:dyDescent="0.25">
      <c r="A456" s="1">
        <v>454</v>
      </c>
      <c r="B456">
        <v>39.822749376296997</v>
      </c>
      <c r="C456">
        <v>190.22</v>
      </c>
      <c r="D456">
        <v>61.12</v>
      </c>
      <c r="E456">
        <v>53.130102354155952</v>
      </c>
      <c r="F456">
        <v>191.63640251086201</v>
      </c>
      <c r="G456">
        <v>63.870055280155903</v>
      </c>
      <c r="H456">
        <v>-1.4164025108619569</v>
      </c>
      <c r="I456">
        <v>-2.7500552801558982</v>
      </c>
      <c r="J456">
        <v>0.92729521800161174</v>
      </c>
      <c r="K456">
        <v>0.95125052532482313</v>
      </c>
      <c r="L456">
        <v>-2.395530732321138E-2</v>
      </c>
    </row>
    <row r="457" spans="1:12" x14ac:dyDescent="0.25">
      <c r="A457" s="1">
        <v>455</v>
      </c>
      <c r="B457">
        <v>39.951190948486328</v>
      </c>
      <c r="C457">
        <v>191.2</v>
      </c>
      <c r="D457">
        <v>62.59</v>
      </c>
      <c r="E457">
        <v>55.007979801441373</v>
      </c>
      <c r="F457">
        <v>192.61581012025371</v>
      </c>
      <c r="G457">
        <v>65.30079294801115</v>
      </c>
      <c r="H457">
        <v>-1.4158101202537521</v>
      </c>
      <c r="I457">
        <v>-2.710792948011147</v>
      </c>
      <c r="J457">
        <v>0.96007036240568844</v>
      </c>
      <c r="K457">
        <v>0.98978299698162209</v>
      </c>
      <c r="L457">
        <v>-2.971263457593365E-2</v>
      </c>
    </row>
    <row r="458" spans="1:12" x14ac:dyDescent="0.25">
      <c r="A458" s="1">
        <v>456</v>
      </c>
      <c r="B458">
        <v>40.024900436401367</v>
      </c>
      <c r="C458">
        <v>191.2</v>
      </c>
      <c r="D458">
        <v>62.59</v>
      </c>
      <c r="E458">
        <v>55.007979801441373</v>
      </c>
      <c r="F458">
        <v>193.1527391050378</v>
      </c>
      <c r="G458">
        <v>66.138556230124692</v>
      </c>
      <c r="H458">
        <v>-1.9527391050377789</v>
      </c>
      <c r="I458">
        <v>-3.5485562301246891</v>
      </c>
      <c r="J458">
        <v>0.96007036240568844</v>
      </c>
      <c r="K458">
        <v>1.011895843356134</v>
      </c>
      <c r="L458">
        <v>-5.1825480950445368E-2</v>
      </c>
    </row>
    <row r="459" spans="1:12" x14ac:dyDescent="0.25">
      <c r="A459" s="1">
        <v>457</v>
      </c>
      <c r="B459">
        <v>40.099214553833008</v>
      </c>
      <c r="C459">
        <v>192.67</v>
      </c>
      <c r="D459">
        <v>64.55</v>
      </c>
      <c r="E459">
        <v>58.642914775990107</v>
      </c>
      <c r="F459">
        <v>193.67518648743581</v>
      </c>
      <c r="G459">
        <v>66.995001626558121</v>
      </c>
      <c r="H459">
        <v>-1.0051864874358221</v>
      </c>
      <c r="I459">
        <v>-2.445001626558124</v>
      </c>
      <c r="J459">
        <v>1.02351194580746</v>
      </c>
      <c r="K459">
        <v>1.0341900785856251</v>
      </c>
      <c r="L459">
        <v>-1.067813277816509E-2</v>
      </c>
    </row>
    <row r="460" spans="1:12" x14ac:dyDescent="0.25">
      <c r="A460" s="1">
        <v>458</v>
      </c>
      <c r="B460">
        <v>40.217413663864143</v>
      </c>
      <c r="C460">
        <v>193.89</v>
      </c>
      <c r="D460">
        <v>66.02</v>
      </c>
      <c r="E460">
        <v>60.642246457208728</v>
      </c>
      <c r="F460">
        <v>194.46645424491851</v>
      </c>
      <c r="G460">
        <v>68.380587673718964</v>
      </c>
      <c r="H460">
        <v>-0.57645424491852282</v>
      </c>
      <c r="I460">
        <v>-2.3605876737189671</v>
      </c>
      <c r="J460">
        <v>1.058406866484159</v>
      </c>
      <c r="K460">
        <v>1.0696498115949631</v>
      </c>
      <c r="L460">
        <v>-1.1242945110804479E-2</v>
      </c>
    </row>
    <row r="461" spans="1:12" x14ac:dyDescent="0.25">
      <c r="A461" s="1">
        <v>459</v>
      </c>
      <c r="B461">
        <v>40.28243350982666</v>
      </c>
      <c r="C461">
        <v>194.87</v>
      </c>
      <c r="D461">
        <v>69.930000000000007</v>
      </c>
      <c r="E461">
        <v>62.723236616886311</v>
      </c>
      <c r="F461">
        <v>194.88062685691651</v>
      </c>
      <c r="G461">
        <v>69.154482460265257</v>
      </c>
      <c r="H461">
        <v>-1.0626856916530871E-2</v>
      </c>
      <c r="I461">
        <v>0.77551753973475002</v>
      </c>
      <c r="J461">
        <v>1.0947269964721349</v>
      </c>
      <c r="K461">
        <v>1.0891557653837221</v>
      </c>
      <c r="L461">
        <v>5.5712310884132874E-3</v>
      </c>
    </row>
    <row r="462" spans="1:12" x14ac:dyDescent="0.25">
      <c r="A462" s="1">
        <v>460</v>
      </c>
      <c r="B462">
        <v>40.434428930282593</v>
      </c>
      <c r="C462">
        <v>195.6</v>
      </c>
      <c r="D462">
        <v>70.42</v>
      </c>
      <c r="E462">
        <v>65.492594769870266</v>
      </c>
      <c r="F462">
        <v>195.7893710489474</v>
      </c>
      <c r="G462">
        <v>70.994021744953656</v>
      </c>
      <c r="H462">
        <v>-0.18937104894737899</v>
      </c>
      <c r="I462">
        <v>-0.57402174495365443</v>
      </c>
      <c r="J462">
        <v>1.1430614144086539</v>
      </c>
      <c r="K462">
        <v>1.1347543915205021</v>
      </c>
      <c r="L462">
        <v>8.3070228881523267E-3</v>
      </c>
    </row>
    <row r="463" spans="1:12" x14ac:dyDescent="0.25">
      <c r="A463" s="1">
        <v>461</v>
      </c>
      <c r="B463">
        <v>40.515753507614143</v>
      </c>
      <c r="C463">
        <v>195.84</v>
      </c>
      <c r="D463">
        <v>70.42</v>
      </c>
      <c r="E463">
        <v>66.501434324047921</v>
      </c>
      <c r="F463">
        <v>196.24088203010831</v>
      </c>
      <c r="G463">
        <v>71.994732732372611</v>
      </c>
      <c r="H463">
        <v>-0.40088203010824941</v>
      </c>
      <c r="I463">
        <v>-1.5747327323726099</v>
      </c>
      <c r="J463">
        <v>1.1606689862534061</v>
      </c>
      <c r="K463">
        <v>1.1591517647199649</v>
      </c>
      <c r="L463">
        <v>1.5172215334411381E-3</v>
      </c>
    </row>
    <row r="464" spans="1:12" x14ac:dyDescent="0.25">
      <c r="A464" s="1">
        <v>462</v>
      </c>
      <c r="B464">
        <v>40.591018199920647</v>
      </c>
      <c r="C464">
        <v>195.6</v>
      </c>
      <c r="D464">
        <v>70.42</v>
      </c>
      <c r="E464">
        <v>65.806791012711244</v>
      </c>
      <c r="F464">
        <v>196.63688329054759</v>
      </c>
      <c r="G464">
        <v>72.930437912784228</v>
      </c>
      <c r="H464">
        <v>-1.0368832905476491</v>
      </c>
      <c r="I464">
        <v>-2.510437912784226</v>
      </c>
      <c r="J464">
        <v>1.1485451733436249</v>
      </c>
      <c r="K464">
        <v>1.1817311724119199</v>
      </c>
      <c r="L464">
        <v>-3.3185999068295002E-2</v>
      </c>
    </row>
    <row r="465" spans="1:12" x14ac:dyDescent="0.25">
      <c r="A465" s="1">
        <v>463</v>
      </c>
      <c r="B465">
        <v>40.680297374725342</v>
      </c>
      <c r="C465">
        <v>196.09</v>
      </c>
      <c r="D465">
        <v>71.150000000000006</v>
      </c>
      <c r="E465">
        <v>66.595310448967666</v>
      </c>
      <c r="F465">
        <v>197.07908193564171</v>
      </c>
      <c r="G465">
        <v>74.051618782661564</v>
      </c>
      <c r="H465">
        <v>-0.98908193564167846</v>
      </c>
      <c r="I465">
        <v>-2.9016187826615578</v>
      </c>
      <c r="J465">
        <v>1.162307433722269</v>
      </c>
      <c r="K465">
        <v>1.2085149248533249</v>
      </c>
      <c r="L465">
        <v>-4.6207491131056162E-2</v>
      </c>
    </row>
    <row r="466" spans="1:12" x14ac:dyDescent="0.25">
      <c r="A466" s="1">
        <v>464</v>
      </c>
      <c r="B466">
        <v>40.74214768409729</v>
      </c>
      <c r="C466">
        <v>195.84</v>
      </c>
      <c r="D466">
        <v>71.39</v>
      </c>
      <c r="E466">
        <v>65.170653411850367</v>
      </c>
      <c r="F466">
        <v>197.3677451223042</v>
      </c>
      <c r="G466">
        <v>74.835100618485285</v>
      </c>
      <c r="H466">
        <v>-1.5277451223042251</v>
      </c>
      <c r="I466">
        <v>-3.4451006184852839</v>
      </c>
      <c r="J466">
        <v>1.1374424777128651</v>
      </c>
      <c r="K466">
        <v>1.2270700176649101</v>
      </c>
      <c r="L466">
        <v>-8.9627539952045199E-2</v>
      </c>
    </row>
    <row r="467" spans="1:12" x14ac:dyDescent="0.25">
      <c r="A467" s="1">
        <v>465</v>
      </c>
      <c r="B467">
        <v>40.804193019866943</v>
      </c>
      <c r="C467">
        <v>196.09</v>
      </c>
      <c r="D467">
        <v>71.39</v>
      </c>
      <c r="E467">
        <v>65.879016880557401</v>
      </c>
      <c r="F467">
        <v>197.64266292261789</v>
      </c>
      <c r="G467">
        <v>75.626298358878316</v>
      </c>
      <c r="H467">
        <v>-1.5526629226179409</v>
      </c>
      <c r="I467">
        <v>-4.2362983588783152</v>
      </c>
      <c r="J467">
        <v>1.149805752542651</v>
      </c>
      <c r="K467">
        <v>1.2456836183958071</v>
      </c>
      <c r="L467">
        <v>-9.5877865853156052E-2</v>
      </c>
    </row>
    <row r="468" spans="1:12" x14ac:dyDescent="0.25">
      <c r="A468" s="1">
        <v>466</v>
      </c>
      <c r="B468">
        <v>40.891322374343872</v>
      </c>
      <c r="C468">
        <v>195.84</v>
      </c>
      <c r="D468">
        <v>71.39</v>
      </c>
      <c r="E468">
        <v>64.840698083968334</v>
      </c>
      <c r="F468">
        <v>198.00376484703489</v>
      </c>
      <c r="G468">
        <v>76.745709789621841</v>
      </c>
      <c r="H468">
        <v>-2.163764847034884</v>
      </c>
      <c r="I468">
        <v>-5.3557097896218409</v>
      </c>
      <c r="J468">
        <v>1.1316836708568261</v>
      </c>
      <c r="K468">
        <v>1.2718224247388861</v>
      </c>
      <c r="L468">
        <v>-0.14013875388205951</v>
      </c>
    </row>
    <row r="469" spans="1:12" x14ac:dyDescent="0.25">
      <c r="A469" s="1">
        <v>467</v>
      </c>
      <c r="B469">
        <v>40.974392175674438</v>
      </c>
      <c r="C469">
        <v>195.84</v>
      </c>
      <c r="D469">
        <v>71.39</v>
      </c>
      <c r="E469">
        <v>64.840698083968334</v>
      </c>
      <c r="F469">
        <v>198.32068691121609</v>
      </c>
      <c r="G469">
        <v>77.821408721022252</v>
      </c>
      <c r="H469">
        <v>-2.4806869112160541</v>
      </c>
      <c r="I469">
        <v>-6.431408721022251</v>
      </c>
      <c r="J469">
        <v>1.1316836708568261</v>
      </c>
      <c r="K469">
        <v>1.296743365138056</v>
      </c>
      <c r="L469">
        <v>-0.16505969428122949</v>
      </c>
    </row>
    <row r="470" spans="1:12" x14ac:dyDescent="0.25">
      <c r="A470" s="1">
        <v>468</v>
      </c>
      <c r="B470">
        <v>41.046216011047363</v>
      </c>
      <c r="C470">
        <v>195.84</v>
      </c>
      <c r="D470">
        <v>71.39</v>
      </c>
      <c r="E470">
        <v>64.840698083968334</v>
      </c>
      <c r="F470">
        <v>198.5730244779661</v>
      </c>
      <c r="G470">
        <v>78.757600885817766</v>
      </c>
      <c r="H470">
        <v>-2.7330244779660968</v>
      </c>
      <c r="I470">
        <v>-7.3676008858177653</v>
      </c>
      <c r="J470">
        <v>1.1316836708568261</v>
      </c>
      <c r="K470">
        <v>1.3182905157499321</v>
      </c>
      <c r="L470">
        <v>-0.18660684489310619</v>
      </c>
    </row>
    <row r="471" spans="1:12" x14ac:dyDescent="0.25">
      <c r="A471" s="1">
        <v>469</v>
      </c>
      <c r="B471">
        <v>41.144962072372437</v>
      </c>
      <c r="C471">
        <v>195.84</v>
      </c>
      <c r="D471">
        <v>71.39</v>
      </c>
      <c r="E471">
        <v>64.840698083968334</v>
      </c>
      <c r="F471">
        <v>198.8869007535742</v>
      </c>
      <c r="G471">
        <v>80.05314410248512</v>
      </c>
      <c r="H471">
        <v>-3.0469007535742212</v>
      </c>
      <c r="I471">
        <v>-8.6631441024851199</v>
      </c>
      <c r="J471">
        <v>1.1316836708568261</v>
      </c>
      <c r="K471">
        <v>1.347914334147454</v>
      </c>
      <c r="L471">
        <v>-0.21623066329062751</v>
      </c>
    </row>
    <row r="472" spans="1:12" x14ac:dyDescent="0.25">
      <c r="A472" s="1">
        <v>470</v>
      </c>
      <c r="B472">
        <v>41.224009275436401</v>
      </c>
      <c r="C472">
        <v>195.84</v>
      </c>
      <c r="D472">
        <v>71.39</v>
      </c>
      <c r="E472">
        <v>64.840698083968334</v>
      </c>
      <c r="F472">
        <v>199.1104204153614</v>
      </c>
      <c r="G472">
        <v>81.096584319483256</v>
      </c>
      <c r="H472">
        <v>-3.2704204153613721</v>
      </c>
      <c r="I472">
        <v>-9.7065843194832553</v>
      </c>
      <c r="J472">
        <v>1.1316836708568261</v>
      </c>
      <c r="K472">
        <v>1.371628495066644</v>
      </c>
      <c r="L472">
        <v>-0.2399448242098183</v>
      </c>
    </row>
    <row r="473" spans="1:12" x14ac:dyDescent="0.25">
      <c r="A473" s="1">
        <v>471</v>
      </c>
      <c r="B473">
        <v>41.325695276260383</v>
      </c>
      <c r="C473">
        <v>196.58</v>
      </c>
      <c r="D473">
        <v>72.86</v>
      </c>
      <c r="E473">
        <v>68.34401096157751</v>
      </c>
      <c r="F473">
        <v>199.36146103949329</v>
      </c>
      <c r="G473">
        <v>82.446141751295713</v>
      </c>
      <c r="H473">
        <v>-2.7814610394932799</v>
      </c>
      <c r="I473">
        <v>-9.5861417512957132</v>
      </c>
      <c r="J473">
        <v>1.192828015298623</v>
      </c>
      <c r="K473">
        <v>1.4021342953138349</v>
      </c>
      <c r="L473">
        <v>-0.20930628001521209</v>
      </c>
    </row>
    <row r="474" spans="1:12" x14ac:dyDescent="0.25">
      <c r="A474" s="1">
        <v>472</v>
      </c>
      <c r="B474">
        <v>41.403254985809333</v>
      </c>
      <c r="C474">
        <v>197.31</v>
      </c>
      <c r="D474">
        <v>75.06</v>
      </c>
      <c r="E474">
        <v>70.820991974189269</v>
      </c>
      <c r="F474">
        <v>199.52519968404539</v>
      </c>
      <c r="G474">
        <v>83.480291947035852</v>
      </c>
      <c r="H474">
        <v>-2.215199684045388</v>
      </c>
      <c r="I474">
        <v>-8.4202919470358495</v>
      </c>
      <c r="J474">
        <v>1.2360594894780821</v>
      </c>
      <c r="K474">
        <v>1.4254022081785209</v>
      </c>
      <c r="L474">
        <v>-0.18934271870043951</v>
      </c>
    </row>
    <row r="475" spans="1:12" x14ac:dyDescent="0.25">
      <c r="A475" s="1">
        <v>473</v>
      </c>
      <c r="B475">
        <v>41.494267463684082</v>
      </c>
      <c r="C475">
        <v>197.56</v>
      </c>
      <c r="D475">
        <v>76.53</v>
      </c>
      <c r="E475">
        <v>73.73979529168804</v>
      </c>
      <c r="F475">
        <v>199.68659438995269</v>
      </c>
      <c r="G475">
        <v>84.698275579790064</v>
      </c>
      <c r="H475">
        <v>-2.126594389952686</v>
      </c>
      <c r="I475">
        <v>-8.1682755797900626</v>
      </c>
      <c r="J475">
        <v>1.287002217586569</v>
      </c>
      <c r="K475">
        <v>1.4527059515409491</v>
      </c>
      <c r="L475">
        <v>-0.1657037339543799</v>
      </c>
    </row>
    <row r="476" spans="1:12" x14ac:dyDescent="0.25">
      <c r="A476" s="1">
        <v>474</v>
      </c>
      <c r="B476">
        <v>41.567591905593872</v>
      </c>
      <c r="C476">
        <v>198.53</v>
      </c>
      <c r="D476">
        <v>79.709999999999994</v>
      </c>
      <c r="E476">
        <v>77.124998440387515</v>
      </c>
      <c r="F476">
        <v>199.79239768240211</v>
      </c>
      <c r="G476">
        <v>85.682464839571651</v>
      </c>
      <c r="H476">
        <v>-1.2623976824021379</v>
      </c>
      <c r="I476">
        <v>-5.9724648395716571</v>
      </c>
      <c r="J476">
        <v>1.346085158380254</v>
      </c>
      <c r="K476">
        <v>1.4747032841138861</v>
      </c>
      <c r="L476">
        <v>-0.12861812573363179</v>
      </c>
    </row>
    <row r="477" spans="1:12" x14ac:dyDescent="0.25">
      <c r="A477" s="1">
        <v>475</v>
      </c>
      <c r="B477">
        <v>41.632419109344482</v>
      </c>
      <c r="C477">
        <v>198.78</v>
      </c>
      <c r="D477">
        <v>80.2</v>
      </c>
      <c r="E477">
        <v>78.388513576111507</v>
      </c>
      <c r="F477">
        <v>199.86788983969839</v>
      </c>
      <c r="G477">
        <v>86.554356180233953</v>
      </c>
      <c r="H477">
        <v>-1.0878898396983629</v>
      </c>
      <c r="I477">
        <v>-6.3543561802339497</v>
      </c>
      <c r="J477">
        <v>1.36813765764742</v>
      </c>
      <c r="K477">
        <v>1.494151445239069</v>
      </c>
      <c r="L477">
        <v>-0.1260137875916483</v>
      </c>
    </row>
    <row r="478" spans="1:12" x14ac:dyDescent="0.25">
      <c r="A478" s="1">
        <v>476</v>
      </c>
      <c r="B478">
        <v>41.704165935516357</v>
      </c>
      <c r="C478">
        <v>199.02</v>
      </c>
      <c r="D478">
        <v>81.42</v>
      </c>
      <c r="E478">
        <v>79.143586651937767</v>
      </c>
      <c r="F478">
        <v>199.93165541500869</v>
      </c>
      <c r="G478">
        <v>87.520818347333574</v>
      </c>
      <c r="H478">
        <v>-0.91165541500870972</v>
      </c>
      <c r="I478">
        <v>-6.100818347333572</v>
      </c>
      <c r="J478">
        <v>1.381316168913749</v>
      </c>
      <c r="K478">
        <v>1.5156754930906311</v>
      </c>
      <c r="L478">
        <v>-0.13435932417688151</v>
      </c>
    </row>
    <row r="479" spans="1:12" x14ac:dyDescent="0.25">
      <c r="A479" s="1">
        <v>477</v>
      </c>
      <c r="B479">
        <v>41.789644956588752</v>
      </c>
      <c r="C479">
        <v>199.51</v>
      </c>
      <c r="D479">
        <v>85.33</v>
      </c>
      <c r="E479">
        <v>84.667841118340448</v>
      </c>
      <c r="F479">
        <v>199.98045114219201</v>
      </c>
      <c r="G479">
        <v>88.673721354739371</v>
      </c>
      <c r="H479">
        <v>-0.4704511421920472</v>
      </c>
      <c r="I479">
        <v>-3.343721354739372</v>
      </c>
      <c r="J479">
        <v>1.477732598070479</v>
      </c>
      <c r="K479">
        <v>1.541319199412347</v>
      </c>
      <c r="L479">
        <v>-6.3586601341868443E-2</v>
      </c>
    </row>
    <row r="480" spans="1:12" x14ac:dyDescent="0.25">
      <c r="A480" s="1">
        <v>478</v>
      </c>
      <c r="B480">
        <v>41.857062816619873</v>
      </c>
      <c r="C480">
        <v>199.51</v>
      </c>
      <c r="D480">
        <v>86.55</v>
      </c>
      <c r="E480">
        <v>84.667841118340448</v>
      </c>
      <c r="F480">
        <v>199.99807412091519</v>
      </c>
      <c r="G480">
        <v>89.583676317485455</v>
      </c>
      <c r="H480">
        <v>-0.48807412091520058</v>
      </c>
      <c r="I480">
        <v>-3.0336763174854582</v>
      </c>
      <c r="J480">
        <v>1.477732598070479</v>
      </c>
      <c r="K480">
        <v>1.5615445574216851</v>
      </c>
      <c r="L480">
        <v>-8.3811959351206111E-2</v>
      </c>
    </row>
    <row r="481" spans="1:12" x14ac:dyDescent="0.25">
      <c r="A481" s="1">
        <v>479</v>
      </c>
      <c r="B481">
        <v>41.940478801727288</v>
      </c>
      <c r="C481">
        <v>199.76</v>
      </c>
      <c r="D481">
        <v>89.49</v>
      </c>
      <c r="E481">
        <v>86.947117485207571</v>
      </c>
      <c r="F481">
        <v>199.99440237808361</v>
      </c>
      <c r="G481">
        <v>90.709756746432646</v>
      </c>
      <c r="H481">
        <v>-0.23440237808358691</v>
      </c>
      <c r="I481">
        <v>-1.2197567464326511</v>
      </c>
      <c r="J481">
        <v>1.517513475235204</v>
      </c>
      <c r="K481">
        <v>1.586569352953912</v>
      </c>
      <c r="L481">
        <v>-6.9055877718707581E-2</v>
      </c>
    </row>
    <row r="482" spans="1:12" x14ac:dyDescent="0.25">
      <c r="A482" s="1">
        <v>480</v>
      </c>
      <c r="B482">
        <v>42.022143840789788</v>
      </c>
      <c r="C482">
        <v>199.76</v>
      </c>
      <c r="D482">
        <v>89.49</v>
      </c>
      <c r="E482">
        <v>86.947117485207571</v>
      </c>
      <c r="F482">
        <v>199.9635126924845</v>
      </c>
      <c r="G482">
        <v>91.811774365859378</v>
      </c>
      <c r="H482">
        <v>-0.20351269248450879</v>
      </c>
      <c r="I482">
        <v>-2.3217743658593828</v>
      </c>
      <c r="J482">
        <v>1.517513475235204</v>
      </c>
      <c r="K482">
        <v>1.611068864672661</v>
      </c>
      <c r="L482">
        <v>-9.3555389437457226E-2</v>
      </c>
    </row>
    <row r="483" spans="1:12" x14ac:dyDescent="0.25">
      <c r="A483" s="1">
        <v>481</v>
      </c>
      <c r="B483">
        <v>42.091549396514893</v>
      </c>
      <c r="C483">
        <v>200</v>
      </c>
      <c r="D483">
        <v>90.95</v>
      </c>
      <c r="E483">
        <v>87.76882539196879</v>
      </c>
      <c r="F483">
        <v>199.9160448271534</v>
      </c>
      <c r="G483">
        <v>92.747529269205913</v>
      </c>
      <c r="H483">
        <v>8.3955172846572168E-2</v>
      </c>
      <c r="I483">
        <v>-1.7975292692059099</v>
      </c>
      <c r="J483">
        <v>1.5318549836978581</v>
      </c>
      <c r="K483">
        <v>1.6318905313901899</v>
      </c>
      <c r="L483">
        <v>-0.10003554769233219</v>
      </c>
    </row>
    <row r="484" spans="1:12" x14ac:dyDescent="0.25">
      <c r="A484" s="1">
        <v>482</v>
      </c>
      <c r="B484">
        <v>42.166439771652222</v>
      </c>
      <c r="C484">
        <v>199.76</v>
      </c>
      <c r="D484">
        <v>94.87</v>
      </c>
      <c r="E484">
        <v>91.569354804748968</v>
      </c>
      <c r="F484">
        <v>199.84298528602471</v>
      </c>
      <c r="G484">
        <v>93.755884800865061</v>
      </c>
      <c r="H484">
        <v>-8.2985286024751304E-2</v>
      </c>
      <c r="I484">
        <v>1.1141151991349429</v>
      </c>
      <c r="J484">
        <v>1.598186735269759</v>
      </c>
      <c r="K484">
        <v>1.654357643931391</v>
      </c>
      <c r="L484">
        <v>-5.6170908661631769E-2</v>
      </c>
    </row>
    <row r="485" spans="1:12" x14ac:dyDescent="0.25">
      <c r="A485" s="1">
        <v>483</v>
      </c>
      <c r="B485">
        <v>42.229506969451897</v>
      </c>
      <c r="C485">
        <v>199.76</v>
      </c>
      <c r="D485">
        <v>96.33</v>
      </c>
      <c r="E485">
        <v>93.865461169851756</v>
      </c>
      <c r="F485">
        <v>199.76390154999271</v>
      </c>
      <c r="G485">
        <v>94.603598377635109</v>
      </c>
      <c r="H485">
        <v>-3.9015499926620119E-3</v>
      </c>
      <c r="I485">
        <v>1.726401622364889</v>
      </c>
      <c r="J485">
        <v>1.638261351316801</v>
      </c>
      <c r="K485">
        <v>1.6732778032712949</v>
      </c>
      <c r="L485">
        <v>-3.5016451954493537E-2</v>
      </c>
    </row>
    <row r="486" spans="1:12" x14ac:dyDescent="0.25">
      <c r="A486" s="1">
        <v>484</v>
      </c>
      <c r="B486">
        <v>42.317687511444092</v>
      </c>
      <c r="C486">
        <v>199.51</v>
      </c>
      <c r="D486">
        <v>98.78</v>
      </c>
      <c r="E486">
        <v>96.934348901269573</v>
      </c>
      <c r="F486">
        <v>199.6264689298574</v>
      </c>
      <c r="G486">
        <v>95.786041034461647</v>
      </c>
      <c r="H486">
        <v>-0.1164689298573762</v>
      </c>
      <c r="I486">
        <v>2.9939589655383538</v>
      </c>
      <c r="J486">
        <v>1.6918235466041021</v>
      </c>
      <c r="K486">
        <v>1.69973196586895</v>
      </c>
      <c r="L486">
        <v>-7.9084192648486429E-3</v>
      </c>
    </row>
    <row r="487" spans="1:12" x14ac:dyDescent="0.25">
      <c r="A487" s="1">
        <v>485</v>
      </c>
      <c r="B487">
        <v>42.411344528198242</v>
      </c>
      <c r="C487">
        <v>199.02</v>
      </c>
      <c r="D487">
        <v>100.25</v>
      </c>
      <c r="E487">
        <v>96.934348901269573</v>
      </c>
      <c r="F487">
        <v>199.44630535246409</v>
      </c>
      <c r="G487">
        <v>97.037466910439022</v>
      </c>
      <c r="H487">
        <v>-0.42630535246405538</v>
      </c>
      <c r="I487">
        <v>3.2125330895609778</v>
      </c>
      <c r="J487">
        <v>1.6918235466041021</v>
      </c>
      <c r="K487">
        <v>1.7278290708951971</v>
      </c>
      <c r="L487">
        <v>-3.6005524291094833E-2</v>
      </c>
    </row>
    <row r="488" spans="1:12" x14ac:dyDescent="0.25">
      <c r="A488" s="1">
        <v>486</v>
      </c>
      <c r="B488">
        <v>42.487699747085571</v>
      </c>
      <c r="C488">
        <v>199.27</v>
      </c>
      <c r="D488">
        <v>100.25</v>
      </c>
      <c r="E488">
        <v>99.211026540816647</v>
      </c>
      <c r="F488">
        <v>199.27345503452739</v>
      </c>
      <c r="G488">
        <v>98.05364385267174</v>
      </c>
      <c r="H488">
        <v>-3.4550345274340089E-3</v>
      </c>
      <c r="I488">
        <v>2.19635614732826</v>
      </c>
      <c r="J488">
        <v>1.7315590674207311</v>
      </c>
      <c r="K488">
        <v>1.750735636561394</v>
      </c>
      <c r="L488">
        <v>-1.9176569140663121E-2</v>
      </c>
    </row>
    <row r="489" spans="1:12" x14ac:dyDescent="0.25">
      <c r="A489" s="1">
        <v>487</v>
      </c>
      <c r="B489">
        <v>42.577997207641602</v>
      </c>
      <c r="C489">
        <v>199.02</v>
      </c>
      <c r="D489">
        <v>101.22</v>
      </c>
      <c r="E489">
        <v>100.713123022791</v>
      </c>
      <c r="F489">
        <v>199.03907110882841</v>
      </c>
      <c r="G489">
        <v>99.249876532773811</v>
      </c>
      <c r="H489">
        <v>-1.9071108828342179E-2</v>
      </c>
      <c r="I489">
        <v>1.970123467226188</v>
      </c>
      <c r="J489">
        <v>1.757775596713808</v>
      </c>
      <c r="K489">
        <v>1.7778248747282031</v>
      </c>
      <c r="L489">
        <v>-2.0049278014395489E-2</v>
      </c>
    </row>
    <row r="490" spans="1:12" x14ac:dyDescent="0.25">
      <c r="A490" s="1">
        <v>488</v>
      </c>
      <c r="B490">
        <v>42.652475118637078</v>
      </c>
      <c r="C490">
        <v>198.78</v>
      </c>
      <c r="D490">
        <v>102.69</v>
      </c>
      <c r="E490">
        <v>101.7682889320207</v>
      </c>
      <c r="F490">
        <v>198.8214225855815</v>
      </c>
      <c r="G490">
        <v>100.231467273851</v>
      </c>
      <c r="H490">
        <v>-4.1422585581528892E-2</v>
      </c>
      <c r="I490">
        <v>2.458532726148988</v>
      </c>
      <c r="J490">
        <v>1.7761917159846641</v>
      </c>
      <c r="K490">
        <v>1.800168248026849</v>
      </c>
      <c r="L490">
        <v>-2.397653204218542E-2</v>
      </c>
    </row>
    <row r="491" spans="1:12" x14ac:dyDescent="0.25">
      <c r="A491" s="1">
        <v>489</v>
      </c>
      <c r="B491">
        <v>42.727399110794067</v>
      </c>
      <c r="C491">
        <v>198.53</v>
      </c>
      <c r="D491">
        <v>102.69</v>
      </c>
      <c r="E491">
        <v>101.00354085174951</v>
      </c>
      <c r="F491">
        <v>198.58039787754441</v>
      </c>
      <c r="G491">
        <v>101.2137826283069</v>
      </c>
      <c r="H491">
        <v>-5.0397877544440917E-2</v>
      </c>
      <c r="I491">
        <v>1.4762173716930529</v>
      </c>
      <c r="J491">
        <v>1.762844344035627</v>
      </c>
      <c r="K491">
        <v>1.8226454456739429</v>
      </c>
      <c r="L491">
        <v>-5.9801101638316423E-2</v>
      </c>
    </row>
    <row r="492" spans="1:12" x14ac:dyDescent="0.25">
      <c r="A492" s="1">
        <v>490</v>
      </c>
      <c r="B492">
        <v>42.819847583770752</v>
      </c>
      <c r="C492">
        <v>198.53</v>
      </c>
      <c r="D492">
        <v>102.69</v>
      </c>
      <c r="E492">
        <v>101.00354085174951</v>
      </c>
      <c r="F492">
        <v>198.25266857199171</v>
      </c>
      <c r="G492">
        <v>102.417997479523</v>
      </c>
      <c r="H492">
        <v>0.27733142800829569</v>
      </c>
      <c r="I492">
        <v>0.27200252047698831</v>
      </c>
      <c r="J492">
        <v>1.762844344035627</v>
      </c>
      <c r="K492">
        <v>1.8503799875669491</v>
      </c>
      <c r="L492">
        <v>-8.7535643531322149E-2</v>
      </c>
    </row>
    <row r="493" spans="1:12" x14ac:dyDescent="0.25">
      <c r="A493" s="1">
        <v>491</v>
      </c>
      <c r="B493">
        <v>42.896240234375</v>
      </c>
      <c r="C493">
        <v>198.53</v>
      </c>
      <c r="D493">
        <v>102.69</v>
      </c>
      <c r="E493">
        <v>101.00354085174951</v>
      </c>
      <c r="F493">
        <v>197.95674215958309</v>
      </c>
      <c r="G493">
        <v>103.40590552835189</v>
      </c>
      <c r="H493">
        <v>0.57325784041691463</v>
      </c>
      <c r="I493">
        <v>-0.71590552835192511</v>
      </c>
      <c r="J493">
        <v>1.762844344035627</v>
      </c>
      <c r="K493">
        <v>1.873297782748224</v>
      </c>
      <c r="L493">
        <v>-0.1104534387125973</v>
      </c>
    </row>
    <row r="494" spans="1:12" x14ac:dyDescent="0.25">
      <c r="A494" s="1">
        <v>492</v>
      </c>
      <c r="B494">
        <v>42.988451957702637</v>
      </c>
      <c r="C494">
        <v>198.78</v>
      </c>
      <c r="D494">
        <v>102.69</v>
      </c>
      <c r="E494">
        <v>101.7682889320207</v>
      </c>
      <c r="F494">
        <v>197.5694992544002</v>
      </c>
      <c r="G494">
        <v>104.5889592922052</v>
      </c>
      <c r="H494">
        <v>1.210500745599802</v>
      </c>
      <c r="I494">
        <v>-1.898959292205191</v>
      </c>
      <c r="J494">
        <v>1.7761917159846641</v>
      </c>
      <c r="K494">
        <v>1.900961299746514</v>
      </c>
      <c r="L494">
        <v>-0.12476958376184991</v>
      </c>
    </row>
    <row r="495" spans="1:12" x14ac:dyDescent="0.25">
      <c r="A495" s="1">
        <v>493</v>
      </c>
      <c r="B495">
        <v>43.064771175384521</v>
      </c>
      <c r="C495">
        <v>198.78</v>
      </c>
      <c r="D495">
        <v>102.69</v>
      </c>
      <c r="E495">
        <v>101.7682889320207</v>
      </c>
      <c r="F495">
        <v>197.22434572886229</v>
      </c>
      <c r="G495">
        <v>105.5597116865803</v>
      </c>
      <c r="H495">
        <v>1.5556542711376551</v>
      </c>
      <c r="I495">
        <v>-2.8697116865803309</v>
      </c>
      <c r="J495">
        <v>1.7761917159846641</v>
      </c>
      <c r="K495">
        <v>1.92385706505108</v>
      </c>
      <c r="L495">
        <v>-0.1476653490664164</v>
      </c>
    </row>
    <row r="496" spans="1:12" x14ac:dyDescent="0.25">
      <c r="A496" s="1">
        <v>494</v>
      </c>
      <c r="B496">
        <v>43.155397415161133</v>
      </c>
      <c r="C496">
        <v>198.53</v>
      </c>
      <c r="D496">
        <v>102.69</v>
      </c>
      <c r="E496">
        <v>100.8564133480622</v>
      </c>
      <c r="F496">
        <v>196.78575765216769</v>
      </c>
      <c r="G496">
        <v>106.7018100047362</v>
      </c>
      <c r="H496">
        <v>1.7442423478322551</v>
      </c>
      <c r="I496">
        <v>-4.0118100047361622</v>
      </c>
      <c r="J496">
        <v>1.7602764846760439</v>
      </c>
      <c r="K496">
        <v>1.951044936984063</v>
      </c>
      <c r="L496">
        <v>-0.19076845230801909</v>
      </c>
    </row>
    <row r="497" spans="1:12" x14ac:dyDescent="0.25">
      <c r="A497" s="1">
        <v>495</v>
      </c>
      <c r="B497">
        <v>43.232148170471191</v>
      </c>
      <c r="C497">
        <v>198.78</v>
      </c>
      <c r="D497">
        <v>102.69</v>
      </c>
      <c r="E497">
        <v>101.4587523458772</v>
      </c>
      <c r="F497">
        <v>196.39015257002379</v>
      </c>
      <c r="G497">
        <v>107.6594244025719</v>
      </c>
      <c r="H497">
        <v>2.3898474299762138</v>
      </c>
      <c r="I497">
        <v>-4.9694244025719314</v>
      </c>
      <c r="J497">
        <v>1.7707892834010781</v>
      </c>
      <c r="K497">
        <v>1.974070163577081</v>
      </c>
      <c r="L497">
        <v>-0.20328088017600349</v>
      </c>
    </row>
    <row r="498" spans="1:12" x14ac:dyDescent="0.25">
      <c r="A498" s="1">
        <v>496</v>
      </c>
      <c r="B498">
        <v>43.308993339538567</v>
      </c>
      <c r="C498">
        <v>198.78</v>
      </c>
      <c r="D498">
        <v>102.69</v>
      </c>
      <c r="E498">
        <v>101.4587523458772</v>
      </c>
      <c r="F498">
        <v>195.97207794753831</v>
      </c>
      <c r="G498">
        <v>108.60883738068669</v>
      </c>
      <c r="H498">
        <v>2.807922052461663</v>
      </c>
      <c r="I498">
        <v>-5.9188373806866963</v>
      </c>
      <c r="J498">
        <v>1.7707892834010781</v>
      </c>
      <c r="K498">
        <v>1.9971237142972951</v>
      </c>
      <c r="L498">
        <v>-0.22633443089621699</v>
      </c>
    </row>
    <row r="499" spans="1:12" x14ac:dyDescent="0.25">
      <c r="A499" s="1">
        <v>497</v>
      </c>
      <c r="B499">
        <v>43.399639844894409</v>
      </c>
      <c r="C499">
        <v>198.53</v>
      </c>
      <c r="D499">
        <v>103.42</v>
      </c>
      <c r="E499">
        <v>103.4652080948117</v>
      </c>
      <c r="F499">
        <v>195.45094377570501</v>
      </c>
      <c r="G499">
        <v>109.71601246841639</v>
      </c>
      <c r="H499">
        <v>3.079056224294987</v>
      </c>
      <c r="I499">
        <v>-6.2960124684163787</v>
      </c>
      <c r="J499">
        <v>1.8058085425155539</v>
      </c>
      <c r="K499">
        <v>2.024317665904046</v>
      </c>
      <c r="L499">
        <v>-0.21850912338849221</v>
      </c>
    </row>
    <row r="500" spans="1:12" x14ac:dyDescent="0.25">
      <c r="A500" s="1">
        <v>498</v>
      </c>
      <c r="B500">
        <v>43.477607488632202</v>
      </c>
      <c r="C500">
        <v>198.29</v>
      </c>
      <c r="D500">
        <v>103.67</v>
      </c>
      <c r="E500">
        <v>104.0362434679265</v>
      </c>
      <c r="F500">
        <v>194.97875754585229</v>
      </c>
      <c r="G500">
        <v>110.65669250121999</v>
      </c>
      <c r="H500">
        <v>3.311242454147731</v>
      </c>
      <c r="I500">
        <v>-6.9866925012200198</v>
      </c>
      <c r="J500">
        <v>1.815774989921761</v>
      </c>
      <c r="K500">
        <v>2.0477079590253839</v>
      </c>
      <c r="L500">
        <v>-0.23193296910362321</v>
      </c>
    </row>
    <row r="501" spans="1:12" x14ac:dyDescent="0.25">
      <c r="A501" s="1">
        <v>499</v>
      </c>
      <c r="B501">
        <v>43.568886280059807</v>
      </c>
      <c r="C501">
        <v>197.8</v>
      </c>
      <c r="D501">
        <v>106.11</v>
      </c>
      <c r="E501">
        <v>107.92791976200721</v>
      </c>
      <c r="F501">
        <v>194.39818448847711</v>
      </c>
      <c r="G501">
        <v>111.7435751202952</v>
      </c>
      <c r="H501">
        <v>3.401815511522869</v>
      </c>
      <c r="I501">
        <v>-5.6335751202951627</v>
      </c>
      <c r="J501">
        <v>1.883697554675281</v>
      </c>
      <c r="K501">
        <v>2.0750915964536669</v>
      </c>
      <c r="L501">
        <v>-0.1913940417783859</v>
      </c>
    </row>
    <row r="502" spans="1:12" x14ac:dyDescent="0.25">
      <c r="A502" s="1">
        <v>500</v>
      </c>
      <c r="B502">
        <v>43.64469051361084</v>
      </c>
      <c r="C502">
        <v>197.31</v>
      </c>
      <c r="D502">
        <v>106.6</v>
      </c>
      <c r="E502">
        <v>107.9494029929139</v>
      </c>
      <c r="F502">
        <v>193.89356334523799</v>
      </c>
      <c r="G502">
        <v>112.6338403791747</v>
      </c>
      <c r="H502">
        <v>3.4164366547620091</v>
      </c>
      <c r="I502">
        <v>-6.0338403791747339</v>
      </c>
      <c r="J502">
        <v>1.8840725077885681</v>
      </c>
      <c r="K502">
        <v>2.097832866518976</v>
      </c>
      <c r="L502">
        <v>-0.2137603587304073</v>
      </c>
    </row>
    <row r="503" spans="1:12" x14ac:dyDescent="0.25">
      <c r="A503" s="1">
        <v>501</v>
      </c>
      <c r="B503">
        <v>43.737332820892327</v>
      </c>
      <c r="C503">
        <v>196.09</v>
      </c>
      <c r="D503">
        <v>109.54</v>
      </c>
      <c r="E503">
        <v>111.6559890384225</v>
      </c>
      <c r="F503">
        <v>193.24956858404579</v>
      </c>
      <c r="G503">
        <v>113.7059170490065</v>
      </c>
      <c r="H503">
        <v>2.840431415954185</v>
      </c>
      <c r="I503">
        <v>-4.1659170490064534</v>
      </c>
      <c r="J503">
        <v>1.9487646382911701</v>
      </c>
      <c r="K503">
        <v>2.1256255587034238</v>
      </c>
      <c r="L503">
        <v>-0.17686092041225401</v>
      </c>
    </row>
    <row r="504" spans="1:12" x14ac:dyDescent="0.25">
      <c r="A504" s="1">
        <v>502</v>
      </c>
      <c r="B504">
        <v>43.813275098800659</v>
      </c>
      <c r="C504">
        <v>195.84</v>
      </c>
      <c r="D504">
        <v>110.51</v>
      </c>
      <c r="E504">
        <v>115.8443875545603</v>
      </c>
      <c r="F504">
        <v>192.69960459993709</v>
      </c>
      <c r="G504">
        <v>114.5711174554273</v>
      </c>
      <c r="H504">
        <v>3.140395400062943</v>
      </c>
      <c r="I504">
        <v>-4.0611174554273219</v>
      </c>
      <c r="J504">
        <v>2.02186598278342</v>
      </c>
      <c r="K504">
        <v>2.148408242075921</v>
      </c>
      <c r="L504">
        <v>-0.1265422592925014</v>
      </c>
    </row>
    <row r="505" spans="1:12" x14ac:dyDescent="0.25">
      <c r="A505" s="1">
        <v>503</v>
      </c>
      <c r="B505">
        <v>43.905229806900017</v>
      </c>
      <c r="C505">
        <v>193.89</v>
      </c>
      <c r="D505">
        <v>113.94</v>
      </c>
      <c r="E505">
        <v>117.2767633831137</v>
      </c>
      <c r="F505">
        <v>192.00751760793921</v>
      </c>
      <c r="G505">
        <v>115.601633551359</v>
      </c>
      <c r="H505">
        <v>1.882482392060808</v>
      </c>
      <c r="I505">
        <v>-1.661633551359017</v>
      </c>
      <c r="J505">
        <v>2.046865657117658</v>
      </c>
      <c r="K505">
        <v>2.1759946545057298</v>
      </c>
      <c r="L505">
        <v>-0.12912899738807229</v>
      </c>
    </row>
    <row r="506" spans="1:12" x14ac:dyDescent="0.25">
      <c r="A506" s="1">
        <v>504</v>
      </c>
      <c r="B506">
        <v>43.981097221374512</v>
      </c>
      <c r="C506">
        <v>193.4</v>
      </c>
      <c r="D506">
        <v>114.67</v>
      </c>
      <c r="E506">
        <v>118.3007557660064</v>
      </c>
      <c r="F506">
        <v>191.41528394461639</v>
      </c>
      <c r="G506">
        <v>116.4372293410819</v>
      </c>
      <c r="H506">
        <v>1.9847160553835861</v>
      </c>
      <c r="I506">
        <v>-1.7672293410819151</v>
      </c>
      <c r="J506">
        <v>2.0647376957144781</v>
      </c>
      <c r="K506">
        <v>2.198754878848078</v>
      </c>
      <c r="L506">
        <v>-0.13401718313359989</v>
      </c>
    </row>
    <row r="507" spans="1:12" x14ac:dyDescent="0.25">
      <c r="A507" s="1">
        <v>505</v>
      </c>
      <c r="B507">
        <v>44.073263645172119</v>
      </c>
      <c r="C507">
        <v>191.69</v>
      </c>
      <c r="D507">
        <v>117.85</v>
      </c>
      <c r="E507">
        <v>121.5042667192042</v>
      </c>
      <c r="F507">
        <v>190.67047042647329</v>
      </c>
      <c r="G507">
        <v>117.4338757661781</v>
      </c>
      <c r="H507">
        <v>1.0195295735267109</v>
      </c>
      <c r="I507">
        <v>0.41612423382188979</v>
      </c>
      <c r="J507">
        <v>2.1206495094714821</v>
      </c>
      <c r="K507">
        <v>2.2264048059873591</v>
      </c>
      <c r="L507">
        <v>-0.10575529651587701</v>
      </c>
    </row>
    <row r="508" spans="1:12" x14ac:dyDescent="0.25">
      <c r="A508" s="1">
        <v>506</v>
      </c>
      <c r="B508">
        <v>44.148070812225342</v>
      </c>
      <c r="C508">
        <v>191.2</v>
      </c>
      <c r="D508">
        <v>118.83</v>
      </c>
      <c r="E508">
        <v>123.9174305369704</v>
      </c>
      <c r="F508">
        <v>190.04586460674849</v>
      </c>
      <c r="G508">
        <v>118.2274223755102</v>
      </c>
      <c r="H508">
        <v>1.1541353932515219</v>
      </c>
      <c r="I508">
        <v>0.60257762448978269</v>
      </c>
      <c r="J508">
        <v>2.1627671634814978</v>
      </c>
      <c r="K508">
        <v>2.2488469561033262</v>
      </c>
      <c r="L508">
        <v>-8.607979262182841E-2</v>
      </c>
    </row>
    <row r="509" spans="1:12" x14ac:dyDescent="0.25">
      <c r="A509" s="1">
        <v>507</v>
      </c>
      <c r="B509">
        <v>44.226241588592529</v>
      </c>
      <c r="C509">
        <v>189.73</v>
      </c>
      <c r="D509">
        <v>120.29</v>
      </c>
      <c r="E509">
        <v>127.80652994470449</v>
      </c>
      <c r="F509">
        <v>189.3743209486156</v>
      </c>
      <c r="G509">
        <v>119.04145415301311</v>
      </c>
      <c r="H509">
        <v>0.35567905138435663</v>
      </c>
      <c r="I509">
        <v>1.248545846986858</v>
      </c>
      <c r="J509">
        <v>2.2306447530838192</v>
      </c>
      <c r="K509">
        <v>2.2722981890134828</v>
      </c>
      <c r="L509">
        <v>-4.165343592966364E-2</v>
      </c>
    </row>
    <row r="510" spans="1:12" x14ac:dyDescent="0.25">
      <c r="A510" s="1">
        <v>508</v>
      </c>
      <c r="B510">
        <v>44.316560029983521</v>
      </c>
      <c r="C510">
        <v>188.75</v>
      </c>
      <c r="D510">
        <v>121.27</v>
      </c>
      <c r="E510">
        <v>130.00625601417661</v>
      </c>
      <c r="F510">
        <v>188.5749060788323</v>
      </c>
      <c r="G510">
        <v>119.9620707194544</v>
      </c>
      <c r="H510">
        <v>0.17509392116767231</v>
      </c>
      <c r="I510">
        <v>1.3079292805455649</v>
      </c>
      <c r="J510">
        <v>2.269037215638062</v>
      </c>
      <c r="K510">
        <v>2.2993937214307798</v>
      </c>
      <c r="L510">
        <v>-3.0356505792718199E-2</v>
      </c>
    </row>
    <row r="511" spans="1:12" x14ac:dyDescent="0.25">
      <c r="A511" s="1">
        <v>509</v>
      </c>
      <c r="B511">
        <v>44.391951084136963</v>
      </c>
      <c r="C511">
        <v>188.02</v>
      </c>
      <c r="D511">
        <v>122.74</v>
      </c>
      <c r="E511">
        <v>133.87669728592459</v>
      </c>
      <c r="F511">
        <v>187.88871508609111</v>
      </c>
      <c r="G511">
        <v>120.7137171307207</v>
      </c>
      <c r="H511">
        <v>0.1312849139089565</v>
      </c>
      <c r="I511">
        <v>2.0262828692792851</v>
      </c>
      <c r="J511">
        <v>2.3365891593351402</v>
      </c>
      <c r="K511">
        <v>2.3220110376768122</v>
      </c>
      <c r="L511">
        <v>1.457812165832806E-2</v>
      </c>
    </row>
    <row r="512" spans="1:12" x14ac:dyDescent="0.25">
      <c r="A512" s="1">
        <v>510</v>
      </c>
      <c r="B512">
        <v>44.485141515731812</v>
      </c>
      <c r="C512">
        <v>186.8</v>
      </c>
      <c r="D512">
        <v>123.23</v>
      </c>
      <c r="E512">
        <v>134.42127443439219</v>
      </c>
      <c r="F512">
        <v>187.01730748039819</v>
      </c>
      <c r="G512">
        <v>121.6210692688536</v>
      </c>
      <c r="H512">
        <v>-0.21730748039817629</v>
      </c>
      <c r="I512">
        <v>1.6089307311464009</v>
      </c>
      <c r="J512">
        <v>2.3460938236070228</v>
      </c>
      <c r="K512">
        <v>2.349968167155267</v>
      </c>
      <c r="L512">
        <v>-3.8743435482442301E-3</v>
      </c>
    </row>
    <row r="513" spans="1:12" x14ac:dyDescent="0.25">
      <c r="A513" s="1">
        <v>511</v>
      </c>
      <c r="B513">
        <v>44.558939933776863</v>
      </c>
      <c r="C513">
        <v>185.82</v>
      </c>
      <c r="D513">
        <v>123.72</v>
      </c>
      <c r="E513">
        <v>135</v>
      </c>
      <c r="F513">
        <v>186.30944274508471</v>
      </c>
      <c r="G513">
        <v>122.3221100021682</v>
      </c>
      <c r="H513">
        <v>-0.4894427450847445</v>
      </c>
      <c r="I513">
        <v>1.3978899978318109</v>
      </c>
      <c r="J513">
        <v>2.3561944901923448</v>
      </c>
      <c r="K513">
        <v>2.3721076925687798</v>
      </c>
      <c r="L513">
        <v>-1.591320237643545E-2</v>
      </c>
    </row>
    <row r="514" spans="1:12" x14ac:dyDescent="0.25">
      <c r="A514" s="1">
        <v>512</v>
      </c>
      <c r="B514">
        <v>44.651485443115227</v>
      </c>
      <c r="C514">
        <v>185.58</v>
      </c>
      <c r="D514">
        <v>124.69</v>
      </c>
      <c r="E514">
        <v>136.12330271407541</v>
      </c>
      <c r="F514">
        <v>185.40011198342779</v>
      </c>
      <c r="G514">
        <v>123.17880635880459</v>
      </c>
      <c r="H514">
        <v>0.1798880165722494</v>
      </c>
      <c r="I514">
        <v>1.511193641195405</v>
      </c>
      <c r="J514">
        <v>2.3757998210495499</v>
      </c>
      <c r="K514">
        <v>2.3998713453702929</v>
      </c>
      <c r="L514">
        <v>-2.4071524320742999E-2</v>
      </c>
    </row>
    <row r="515" spans="1:12" x14ac:dyDescent="0.25">
      <c r="A515" s="1">
        <v>513</v>
      </c>
      <c r="B515">
        <v>44.731308460235603</v>
      </c>
      <c r="C515">
        <v>185.58</v>
      </c>
      <c r="D515">
        <v>124.69</v>
      </c>
      <c r="E515">
        <v>135.56726640985801</v>
      </c>
      <c r="F515">
        <v>184.5969420701814</v>
      </c>
      <c r="G515">
        <v>123.8972125711588</v>
      </c>
      <c r="H515">
        <v>0.98305792981864215</v>
      </c>
      <c r="I515">
        <v>0.79278742884116582</v>
      </c>
      <c r="J515">
        <v>2.3660951567803341</v>
      </c>
      <c r="K515">
        <v>2.4238182505064021</v>
      </c>
      <c r="L515">
        <v>-5.7723093726067987E-2</v>
      </c>
    </row>
    <row r="516" spans="1:12" x14ac:dyDescent="0.25">
      <c r="A516" s="1">
        <v>514</v>
      </c>
      <c r="B516">
        <v>44.80844521522522</v>
      </c>
      <c r="C516">
        <v>185.58</v>
      </c>
      <c r="D516">
        <v>124.69</v>
      </c>
      <c r="E516">
        <v>135.56726640985801</v>
      </c>
      <c r="F516">
        <v>183.8046714513311</v>
      </c>
      <c r="G516">
        <v>124.5729793709028</v>
      </c>
      <c r="H516">
        <v>1.775328548668909</v>
      </c>
      <c r="I516">
        <v>0.1170206290971976</v>
      </c>
      <c r="J516">
        <v>2.3660951567803341</v>
      </c>
      <c r="K516">
        <v>2.4469592770032889</v>
      </c>
      <c r="L516">
        <v>-8.0864120222955194E-2</v>
      </c>
    </row>
    <row r="517" spans="1:12" x14ac:dyDescent="0.25">
      <c r="A517" s="1">
        <v>515</v>
      </c>
      <c r="B517">
        <v>44.902624845504761</v>
      </c>
      <c r="C517">
        <v>185.58</v>
      </c>
      <c r="D517">
        <v>124.45</v>
      </c>
      <c r="E517">
        <v>135</v>
      </c>
      <c r="F517">
        <v>182.81648392072461</v>
      </c>
      <c r="G517">
        <v>125.3729165080866</v>
      </c>
      <c r="H517">
        <v>2.763516079275377</v>
      </c>
      <c r="I517">
        <v>-0.92291650808662951</v>
      </c>
      <c r="J517">
        <v>2.3561944901923448</v>
      </c>
      <c r="K517">
        <v>2.4752131660871508</v>
      </c>
      <c r="L517">
        <v>-0.119018675894806</v>
      </c>
    </row>
    <row r="518" spans="1:12" x14ac:dyDescent="0.25">
      <c r="A518" s="1">
        <v>516</v>
      </c>
      <c r="B518">
        <v>44.975915431976318</v>
      </c>
      <c r="C518">
        <v>185.58</v>
      </c>
      <c r="D518">
        <v>124.45</v>
      </c>
      <c r="E518">
        <v>135</v>
      </c>
      <c r="F518">
        <v>182.0320725731257</v>
      </c>
      <c r="G518">
        <v>125.97592323209049</v>
      </c>
      <c r="H518">
        <v>3.5479274268743102</v>
      </c>
      <c r="I518">
        <v>-1.525923232090449</v>
      </c>
      <c r="J518">
        <v>2.3561944901923448</v>
      </c>
      <c r="K518">
        <v>2.49720034202862</v>
      </c>
      <c r="L518">
        <v>-0.1410058518362747</v>
      </c>
    </row>
    <row r="519" spans="1:12" x14ac:dyDescent="0.25">
      <c r="A519" s="1">
        <v>517</v>
      </c>
      <c r="B519">
        <v>45.070062637329102</v>
      </c>
      <c r="C519">
        <v>185.58</v>
      </c>
      <c r="D519">
        <v>124.45</v>
      </c>
      <c r="E519">
        <v>135</v>
      </c>
      <c r="F519">
        <v>181.0053164084907</v>
      </c>
      <c r="G519">
        <v>126.72497132053731</v>
      </c>
      <c r="H519">
        <v>4.5746835915093129</v>
      </c>
      <c r="I519">
        <v>-2.274971320537261</v>
      </c>
      <c r="J519">
        <v>2.3561944901923448</v>
      </c>
      <c r="K519">
        <v>2.5254445036344531</v>
      </c>
      <c r="L519">
        <v>-0.16925001344210819</v>
      </c>
    </row>
    <row r="520" spans="1:12" x14ac:dyDescent="0.25">
      <c r="A520" s="1">
        <v>518</v>
      </c>
      <c r="B520">
        <v>45.147031545639038</v>
      </c>
      <c r="C520">
        <v>185.58</v>
      </c>
      <c r="D520">
        <v>124.21</v>
      </c>
      <c r="E520">
        <v>134.44374777291929</v>
      </c>
      <c r="F520">
        <v>180.15045503947141</v>
      </c>
      <c r="G520">
        <v>127.3156081460229</v>
      </c>
      <c r="H520">
        <v>5.4295449605286024</v>
      </c>
      <c r="I520">
        <v>-3.1056081460228739</v>
      </c>
      <c r="J520">
        <v>2.346486057358236</v>
      </c>
      <c r="K520">
        <v>2.5485351761274351</v>
      </c>
      <c r="L520">
        <v>-0.20204911876919909</v>
      </c>
    </row>
    <row r="521" spans="1:12" x14ac:dyDescent="0.25">
      <c r="A521" s="1">
        <v>519</v>
      </c>
      <c r="B521">
        <v>45.225330114364617</v>
      </c>
      <c r="C521">
        <v>185.58</v>
      </c>
      <c r="D521">
        <v>124.21</v>
      </c>
      <c r="E521">
        <v>135</v>
      </c>
      <c r="F521">
        <v>179.26706984242711</v>
      </c>
      <c r="G521">
        <v>127.8960330544341</v>
      </c>
      <c r="H521">
        <v>6.3129301575728789</v>
      </c>
      <c r="I521">
        <v>-3.6860330544341342</v>
      </c>
      <c r="J521">
        <v>2.3561944901923448</v>
      </c>
      <c r="K521">
        <v>2.5720247467451109</v>
      </c>
      <c r="L521">
        <v>-0.21583025655276569</v>
      </c>
    </row>
    <row r="522" spans="1:12" x14ac:dyDescent="0.25">
      <c r="A522" s="1">
        <v>520</v>
      </c>
      <c r="B522">
        <v>45.317834854125977</v>
      </c>
      <c r="C522">
        <v>185.58</v>
      </c>
      <c r="D522">
        <v>124.21</v>
      </c>
      <c r="E522">
        <v>135</v>
      </c>
      <c r="F522">
        <v>178.20619208537369</v>
      </c>
      <c r="G522">
        <v>128.55480059469559</v>
      </c>
      <c r="H522">
        <v>7.3738079146262692</v>
      </c>
      <c r="I522">
        <v>-4.3448005946955703</v>
      </c>
      <c r="J522">
        <v>2.3561944901923448</v>
      </c>
      <c r="K522">
        <v>2.5997761686735159</v>
      </c>
      <c r="L522">
        <v>-0.2435816784811711</v>
      </c>
    </row>
    <row r="523" spans="1:12" x14ac:dyDescent="0.25">
      <c r="A523" s="1">
        <v>521</v>
      </c>
      <c r="B523">
        <v>45.39772367477417</v>
      </c>
      <c r="C523">
        <v>185.58</v>
      </c>
      <c r="D523">
        <v>124.21</v>
      </c>
      <c r="E523">
        <v>135</v>
      </c>
      <c r="F523">
        <v>177.27558677744739</v>
      </c>
      <c r="G523">
        <v>129.09984953577711</v>
      </c>
      <c r="H523">
        <v>8.3044132225525686</v>
      </c>
      <c r="I523">
        <v>-4.8898495357771168</v>
      </c>
      <c r="J523">
        <v>2.3561944901923448</v>
      </c>
      <c r="K523">
        <v>2.623742814867974</v>
      </c>
      <c r="L523">
        <v>-0.26754832467562872</v>
      </c>
    </row>
    <row r="524" spans="1:12" x14ac:dyDescent="0.25">
      <c r="A524" s="1">
        <v>522</v>
      </c>
      <c r="B524">
        <v>45.47571587562561</v>
      </c>
      <c r="C524">
        <v>185.33</v>
      </c>
      <c r="D524">
        <v>124.69</v>
      </c>
      <c r="E524">
        <v>136.12330271407541</v>
      </c>
      <c r="F524">
        <v>176.35472813928831</v>
      </c>
      <c r="G524">
        <v>129.6102964656551</v>
      </c>
      <c r="H524">
        <v>8.9752718607116719</v>
      </c>
      <c r="I524">
        <v>-4.9202964656550714</v>
      </c>
      <c r="J524">
        <v>2.3757998210495499</v>
      </c>
      <c r="K524">
        <v>2.6471404751234071</v>
      </c>
      <c r="L524">
        <v>-0.27134065407385721</v>
      </c>
    </row>
    <row r="525" spans="1:12" x14ac:dyDescent="0.25">
      <c r="A525" s="1">
        <v>523</v>
      </c>
      <c r="B525">
        <v>45.566832304000847</v>
      </c>
      <c r="C525">
        <v>184.84</v>
      </c>
      <c r="D525">
        <v>124.69</v>
      </c>
      <c r="E525">
        <v>136.6683374482933</v>
      </c>
      <c r="F525">
        <v>175.2641407377898</v>
      </c>
      <c r="G525">
        <v>130.17915628978599</v>
      </c>
      <c r="H525">
        <v>9.5758592622102299</v>
      </c>
      <c r="I525">
        <v>-5.4891562897859956</v>
      </c>
      <c r="J525">
        <v>2.3853124716993839</v>
      </c>
      <c r="K525">
        <v>2.6744754036359799</v>
      </c>
      <c r="L525">
        <v>-0.28916293193659598</v>
      </c>
    </row>
    <row r="526" spans="1:12" x14ac:dyDescent="0.25">
      <c r="A526" s="1">
        <v>524</v>
      </c>
      <c r="B526">
        <v>45.641632795333862</v>
      </c>
      <c r="C526">
        <v>183.62</v>
      </c>
      <c r="D526">
        <v>126.16</v>
      </c>
      <c r="E526">
        <v>139.8990924537878</v>
      </c>
      <c r="F526">
        <v>174.35748832341241</v>
      </c>
      <c r="G526">
        <v>130.6237325440309</v>
      </c>
      <c r="H526">
        <v>9.2625116765876498</v>
      </c>
      <c r="I526">
        <v>-4.4637325440308757</v>
      </c>
      <c r="J526">
        <v>2.4416997838705501</v>
      </c>
      <c r="K526">
        <v>2.696915551035882</v>
      </c>
      <c r="L526">
        <v>-0.25521576716533229</v>
      </c>
    </row>
    <row r="527" spans="1:12" x14ac:dyDescent="0.25">
      <c r="A527" s="1">
        <v>525</v>
      </c>
      <c r="B527">
        <v>45.733500719070427</v>
      </c>
      <c r="C527">
        <v>181.66</v>
      </c>
      <c r="D527">
        <v>127.14</v>
      </c>
      <c r="E527">
        <v>144.19665589162889</v>
      </c>
      <c r="F527">
        <v>173.23067340549011</v>
      </c>
      <c r="G527">
        <v>131.14173728930709</v>
      </c>
      <c r="H527">
        <v>8.4293265945099449</v>
      </c>
      <c r="I527">
        <v>-4.0017372893070586</v>
      </c>
      <c r="J527">
        <v>2.5167064156742041</v>
      </c>
      <c r="K527">
        <v>2.724475928156854</v>
      </c>
      <c r="L527">
        <v>-0.20776951248264999</v>
      </c>
    </row>
    <row r="528" spans="1:12" x14ac:dyDescent="0.25">
      <c r="A528" s="1">
        <v>526</v>
      </c>
      <c r="B528">
        <v>45.81450080871582</v>
      </c>
      <c r="C528">
        <v>180.2</v>
      </c>
      <c r="D528">
        <v>128.61000000000001</v>
      </c>
      <c r="E528">
        <v>148.07912378006679</v>
      </c>
      <c r="F528">
        <v>172.22564420793111</v>
      </c>
      <c r="G528">
        <v>131.57255322471511</v>
      </c>
      <c r="H528">
        <v>7.9743557920688772</v>
      </c>
      <c r="I528">
        <v>-2.9625532247150659</v>
      </c>
      <c r="J528">
        <v>2.5844682634303981</v>
      </c>
      <c r="K528">
        <v>2.7487759550504691</v>
      </c>
      <c r="L528">
        <v>-0.164307691620071</v>
      </c>
    </row>
    <row r="529" spans="1:12" x14ac:dyDescent="0.25">
      <c r="A529" s="1">
        <v>527</v>
      </c>
      <c r="B529">
        <v>45.902702569961548</v>
      </c>
      <c r="C529">
        <v>177.75</v>
      </c>
      <c r="D529">
        <v>129.59</v>
      </c>
      <c r="E529">
        <v>149.30027744918559</v>
      </c>
      <c r="F529">
        <v>171.1197108476473</v>
      </c>
      <c r="G529">
        <v>132.01374682396519</v>
      </c>
      <c r="H529">
        <v>6.6302891523527308</v>
      </c>
      <c r="I529">
        <v>-2.4237468239651609</v>
      </c>
      <c r="J529">
        <v>2.60578141562933</v>
      </c>
      <c r="K529">
        <v>2.7752364834241869</v>
      </c>
      <c r="L529">
        <v>-0.16945506779485739</v>
      </c>
    </row>
    <row r="530" spans="1:12" x14ac:dyDescent="0.25">
      <c r="A530" s="1">
        <v>528</v>
      </c>
      <c r="B530">
        <v>45.980265617370613</v>
      </c>
      <c r="C530">
        <v>176.04</v>
      </c>
      <c r="D530">
        <v>130.56</v>
      </c>
      <c r="E530">
        <v>151.26020470831199</v>
      </c>
      <c r="F530">
        <v>170.13782104421821</v>
      </c>
      <c r="G530">
        <v>132.37742764766671</v>
      </c>
      <c r="H530">
        <v>5.9021789557817499</v>
      </c>
      <c r="I530">
        <v>-1.817427647666676</v>
      </c>
      <c r="J530">
        <v>2.6399885994006729</v>
      </c>
      <c r="K530">
        <v>2.7985053976469061</v>
      </c>
      <c r="L530">
        <v>-0.1585167982462328</v>
      </c>
    </row>
    <row r="531" spans="1:12" x14ac:dyDescent="0.25">
      <c r="A531" s="1">
        <v>529</v>
      </c>
      <c r="B531">
        <v>46.057297468185418</v>
      </c>
      <c r="C531">
        <v>172.86</v>
      </c>
      <c r="D531">
        <v>132.03</v>
      </c>
      <c r="E531">
        <v>155.5560452195835</v>
      </c>
      <c r="F531">
        <v>169.15454269629819</v>
      </c>
      <c r="G531">
        <v>132.71590946074619</v>
      </c>
      <c r="H531">
        <v>3.7054573037017922</v>
      </c>
      <c r="I531">
        <v>-0.68590946074624526</v>
      </c>
      <c r="J531">
        <v>2.714965160462917</v>
      </c>
      <c r="K531">
        <v>2.821614952891351</v>
      </c>
      <c r="L531">
        <v>-0.10664979242843441</v>
      </c>
    </row>
    <row r="532" spans="1:12" x14ac:dyDescent="0.25">
      <c r="A532" s="1">
        <v>530</v>
      </c>
      <c r="B532">
        <v>46.151304244995117</v>
      </c>
      <c r="C532">
        <v>171.64</v>
      </c>
      <c r="D532">
        <v>132.52000000000001</v>
      </c>
      <c r="E532">
        <v>158.49856567595211</v>
      </c>
      <c r="F532">
        <v>167.94439832286241</v>
      </c>
      <c r="G532">
        <v>133.09805740470301</v>
      </c>
      <c r="H532">
        <v>3.6956016771375459</v>
      </c>
      <c r="I532">
        <v>-0.57805740470300293</v>
      </c>
      <c r="J532">
        <v>2.766321830733836</v>
      </c>
      <c r="K532">
        <v>2.8498169859342588</v>
      </c>
      <c r="L532">
        <v>-8.3495155200422833E-2</v>
      </c>
    </row>
    <row r="533" spans="1:12" x14ac:dyDescent="0.25">
      <c r="A533" s="1">
        <v>531</v>
      </c>
      <c r="B533">
        <v>46.228556394577033</v>
      </c>
      <c r="C533">
        <v>168.46</v>
      </c>
      <c r="D533">
        <v>133.5</v>
      </c>
      <c r="E533">
        <v>159.07549825507891</v>
      </c>
      <c r="F533">
        <v>166.94218632989151</v>
      </c>
      <c r="G533">
        <v>133.3864516371431</v>
      </c>
      <c r="H533">
        <v>1.5178136701085521</v>
      </c>
      <c r="I533">
        <v>0.1135483628569318</v>
      </c>
      <c r="J533">
        <v>2.7763912038016212</v>
      </c>
      <c r="K533">
        <v>2.8729926308088301</v>
      </c>
      <c r="L533">
        <v>-9.660142700720975E-2</v>
      </c>
    </row>
    <row r="534" spans="1:12" x14ac:dyDescent="0.25">
      <c r="A534" s="1">
        <v>532</v>
      </c>
      <c r="B534">
        <v>46.319946527481079</v>
      </c>
      <c r="C534">
        <v>167.97</v>
      </c>
      <c r="D534">
        <v>133.99</v>
      </c>
      <c r="E534">
        <v>160.34617594194671</v>
      </c>
      <c r="F534">
        <v>165.74831912255061</v>
      </c>
      <c r="G534">
        <v>133.69752436969179</v>
      </c>
      <c r="H534">
        <v>2.2216808774494439</v>
      </c>
      <c r="I534">
        <v>0.29247563030816082</v>
      </c>
      <c r="J534">
        <v>2.7985687131690899</v>
      </c>
      <c r="K534">
        <v>2.9004096706800482</v>
      </c>
      <c r="L534">
        <v>-0.1018409575109578</v>
      </c>
    </row>
    <row r="535" spans="1:12" x14ac:dyDescent="0.25">
      <c r="A535" s="1">
        <v>533</v>
      </c>
      <c r="B535">
        <v>46.396465301513672</v>
      </c>
      <c r="C535">
        <v>166.02</v>
      </c>
      <c r="D535">
        <v>134.47</v>
      </c>
      <c r="E535">
        <v>162.5528115767178</v>
      </c>
      <c r="F535">
        <v>164.74247107339659</v>
      </c>
      <c r="G535">
        <v>133.93272421992549</v>
      </c>
      <c r="H535">
        <v>1.2775289266033949</v>
      </c>
      <c r="I535">
        <v>0.53727578007448074</v>
      </c>
      <c r="J535">
        <v>2.8370817703876812</v>
      </c>
      <c r="K535">
        <v>2.9233653028898252</v>
      </c>
      <c r="L535">
        <v>-8.6283532502144489E-2</v>
      </c>
    </row>
    <row r="536" spans="1:12" x14ac:dyDescent="0.25">
      <c r="A536" s="1">
        <v>534</v>
      </c>
      <c r="B536">
        <v>46.47394871711731</v>
      </c>
      <c r="C536">
        <v>165.53</v>
      </c>
      <c r="D536">
        <v>134.47</v>
      </c>
      <c r="E536">
        <v>161.07535558394881</v>
      </c>
      <c r="F536">
        <v>163.71871381613761</v>
      </c>
      <c r="G536">
        <v>134.1472992310095</v>
      </c>
      <c r="H536">
        <v>1.8112861838624501</v>
      </c>
      <c r="I536">
        <v>0.32270076899050082</v>
      </c>
      <c r="J536">
        <v>2.8112952987605402</v>
      </c>
      <c r="K536">
        <v>2.946610327570915</v>
      </c>
      <c r="L536">
        <v>-0.13531502881037569</v>
      </c>
    </row>
    <row r="537" spans="1:12" x14ac:dyDescent="0.25">
      <c r="A537" s="1">
        <v>535</v>
      </c>
      <c r="B537">
        <v>46.564512491226203</v>
      </c>
      <c r="C537">
        <v>164.3</v>
      </c>
      <c r="D537">
        <v>134.96</v>
      </c>
      <c r="E537">
        <v>165.21727395738429</v>
      </c>
      <c r="F537">
        <v>162.51619985152399</v>
      </c>
      <c r="G537">
        <v>134.36785705656689</v>
      </c>
      <c r="H537">
        <v>1.78380014847599</v>
      </c>
      <c r="I537">
        <v>0.59214294343314577</v>
      </c>
      <c r="J537">
        <v>2.8835854117258379</v>
      </c>
      <c r="K537">
        <v>2.9737794598035818</v>
      </c>
      <c r="L537">
        <v>-9.0194048077743894E-2</v>
      </c>
    </row>
    <row r="538" spans="1:12" x14ac:dyDescent="0.25">
      <c r="A538" s="1">
        <v>536</v>
      </c>
      <c r="B538">
        <v>46.642623901367188</v>
      </c>
      <c r="C538">
        <v>163.57</v>
      </c>
      <c r="D538">
        <v>134.96</v>
      </c>
      <c r="E538">
        <v>165.96375653207349</v>
      </c>
      <c r="F538">
        <v>161.4745406650699</v>
      </c>
      <c r="G538">
        <v>134.53179002888109</v>
      </c>
      <c r="H538">
        <v>2.0954593349301258</v>
      </c>
      <c r="I538">
        <v>0.42820997111888909</v>
      </c>
      <c r="J538">
        <v>2.8966139904629289</v>
      </c>
      <c r="K538">
        <v>2.9972128828458788</v>
      </c>
      <c r="L538">
        <v>-0.1005988923829499</v>
      </c>
    </row>
    <row r="539" spans="1:12" x14ac:dyDescent="0.25">
      <c r="A539" s="1">
        <v>537</v>
      </c>
      <c r="B539">
        <v>46.736108541488647</v>
      </c>
      <c r="C539">
        <v>162.59</v>
      </c>
      <c r="D539">
        <v>134.96</v>
      </c>
      <c r="E539">
        <v>167.63750758428569</v>
      </c>
      <c r="F539">
        <v>160.2232467811198</v>
      </c>
      <c r="G539">
        <v>134.69583529886779</v>
      </c>
      <c r="H539">
        <v>2.3667532188801772</v>
      </c>
      <c r="I539">
        <v>0.26416470113215951</v>
      </c>
      <c r="J539">
        <v>2.925826457182751</v>
      </c>
      <c r="K539">
        <v>3.0252582748823178</v>
      </c>
      <c r="L539">
        <v>-9.9431817699566771E-2</v>
      </c>
    </row>
    <row r="540" spans="1:12" x14ac:dyDescent="0.25">
      <c r="A540" s="1">
        <v>538</v>
      </c>
      <c r="B540">
        <v>46.812553405761719</v>
      </c>
      <c r="C540">
        <v>162.1</v>
      </c>
      <c r="D540">
        <v>134.96</v>
      </c>
      <c r="E540">
        <v>167.63750758428569</v>
      </c>
      <c r="F540">
        <v>159.19693300490081</v>
      </c>
      <c r="G540">
        <v>134.80385868820201</v>
      </c>
      <c r="H540">
        <v>2.9030669950992092</v>
      </c>
      <c r="I540">
        <v>0.15614131179799531</v>
      </c>
      <c r="J540">
        <v>2.925826457182751</v>
      </c>
      <c r="K540">
        <v>3.0481917341642388</v>
      </c>
      <c r="L540">
        <v>-0.1223652769814878</v>
      </c>
    </row>
    <row r="541" spans="1:12" x14ac:dyDescent="0.25">
      <c r="A541" s="1">
        <v>539</v>
      </c>
      <c r="B541">
        <v>46.889470100402832</v>
      </c>
      <c r="C541">
        <v>161.61000000000001</v>
      </c>
      <c r="D541">
        <v>134.96</v>
      </c>
      <c r="E541">
        <v>168.99645914825049</v>
      </c>
      <c r="F541">
        <v>158.1620580422464</v>
      </c>
      <c r="G541">
        <v>134.8887668458097</v>
      </c>
      <c r="H541">
        <v>3.447941957753613</v>
      </c>
      <c r="I541">
        <v>7.1233154190309733E-2</v>
      </c>
      <c r="J541">
        <v>2.9495446363490632</v>
      </c>
      <c r="K541">
        <v>3.0712667425565741</v>
      </c>
      <c r="L541">
        <v>-0.12172210620751039</v>
      </c>
    </row>
    <row r="542" spans="1:12" x14ac:dyDescent="0.25">
      <c r="A542" s="1">
        <v>540</v>
      </c>
      <c r="B542">
        <v>46.985661268234253</v>
      </c>
      <c r="C542">
        <v>161.61000000000001</v>
      </c>
      <c r="D542">
        <v>134.96</v>
      </c>
      <c r="E542">
        <v>168.99645914825049</v>
      </c>
      <c r="F542">
        <v>156.86555044381279</v>
      </c>
      <c r="G542">
        <v>134.96131361005359</v>
      </c>
      <c r="H542">
        <v>4.7444495561872202</v>
      </c>
      <c r="I542">
        <v>-1.31361005358599E-3</v>
      </c>
      <c r="J542">
        <v>2.9495446363490632</v>
      </c>
      <c r="K542">
        <v>3.1001240929059999</v>
      </c>
      <c r="L542">
        <v>-0.15057945655693669</v>
      </c>
    </row>
    <row r="543" spans="1:12" x14ac:dyDescent="0.25">
      <c r="A543" s="1">
        <v>541</v>
      </c>
      <c r="B543">
        <v>47.063492774963379</v>
      </c>
      <c r="C543">
        <v>161.61000000000001</v>
      </c>
      <c r="D543">
        <v>134.96</v>
      </c>
      <c r="E543">
        <v>169.14358665193771</v>
      </c>
      <c r="F543">
        <v>155.81531527659939</v>
      </c>
      <c r="G543">
        <v>134.9926134048662</v>
      </c>
      <c r="H543">
        <v>5.7946847234006498</v>
      </c>
      <c r="I543">
        <v>-3.2613404866168587E-2</v>
      </c>
      <c r="J543">
        <v>2.9521124957086462</v>
      </c>
      <c r="K543">
        <v>3.1234735449247371</v>
      </c>
      <c r="L543">
        <v>-0.17136104921609091</v>
      </c>
    </row>
    <row r="544" spans="1:12" x14ac:dyDescent="0.25">
      <c r="A544" s="1">
        <v>542</v>
      </c>
      <c r="B544">
        <v>47.139512062072747</v>
      </c>
      <c r="C544">
        <v>160.88</v>
      </c>
      <c r="D544">
        <v>134.96</v>
      </c>
      <c r="E544">
        <v>169.14358665193771</v>
      </c>
      <c r="F544">
        <v>154.78910028601979</v>
      </c>
      <c r="G544">
        <v>134.99950578962671</v>
      </c>
      <c r="H544">
        <v>6.0908997139802352</v>
      </c>
      <c r="I544">
        <v>-3.9505789626645083E-2</v>
      </c>
      <c r="J544">
        <v>2.9521124957086462</v>
      </c>
      <c r="K544">
        <v>3.1462793310575479</v>
      </c>
      <c r="L544">
        <v>-0.19416683534890261</v>
      </c>
    </row>
    <row r="545" spans="1:12" x14ac:dyDescent="0.25">
      <c r="A545" s="1">
        <v>543</v>
      </c>
      <c r="B545">
        <v>47.220462560653687</v>
      </c>
      <c r="C545">
        <v>159.9</v>
      </c>
      <c r="D545">
        <v>134.96</v>
      </c>
      <c r="E545">
        <v>169.14358665193771</v>
      </c>
      <c r="F545">
        <v>153.6964501603691</v>
      </c>
      <c r="G545">
        <v>134.9811155688206</v>
      </c>
      <c r="H545">
        <v>6.2035498396309379</v>
      </c>
      <c r="I545">
        <v>-2.111556882061905E-2</v>
      </c>
      <c r="J545">
        <v>2.9521124957086462</v>
      </c>
      <c r="K545">
        <v>3.1705644806318292</v>
      </c>
      <c r="L545">
        <v>-0.21845198492318341</v>
      </c>
    </row>
    <row r="546" spans="1:12" x14ac:dyDescent="0.25">
      <c r="A546" s="1">
        <v>544</v>
      </c>
      <c r="B546">
        <v>47.29949688911438</v>
      </c>
      <c r="C546">
        <v>158.68</v>
      </c>
      <c r="D546">
        <v>134.96</v>
      </c>
      <c r="E546">
        <v>170.66500153686181</v>
      </c>
      <c r="F546">
        <v>152.63040080401879</v>
      </c>
      <c r="G546">
        <v>134.93756779856261</v>
      </c>
      <c r="H546">
        <v>6.0495991959812159</v>
      </c>
      <c r="I546">
        <v>2.243220143745361E-2</v>
      </c>
      <c r="J546">
        <v>2.9786661947394211</v>
      </c>
      <c r="K546">
        <v>3.1942747791700361</v>
      </c>
      <c r="L546">
        <v>-0.21560858443061551</v>
      </c>
    </row>
    <row r="547" spans="1:12" x14ac:dyDescent="0.25">
      <c r="A547" s="1">
        <v>545</v>
      </c>
      <c r="B547">
        <v>47.390822172164917</v>
      </c>
      <c r="C547">
        <v>156.97</v>
      </c>
      <c r="D547">
        <v>135.44999999999999</v>
      </c>
      <c r="E547">
        <v>173.82982490497039</v>
      </c>
      <c r="F547">
        <v>151.40026328271321</v>
      </c>
      <c r="G547">
        <v>134.85578998932269</v>
      </c>
      <c r="H547">
        <v>5.5697367172867871</v>
      </c>
      <c r="I547">
        <v>0.59421001067732959</v>
      </c>
      <c r="J547">
        <v>3.033902782756972</v>
      </c>
      <c r="K547">
        <v>3.2216723640851979</v>
      </c>
      <c r="L547">
        <v>-0.18776958132822591</v>
      </c>
    </row>
    <row r="548" spans="1:12" x14ac:dyDescent="0.25">
      <c r="A548" s="1">
        <v>546</v>
      </c>
      <c r="B548">
        <v>47.468829154968262</v>
      </c>
      <c r="C548">
        <v>155.26</v>
      </c>
      <c r="D548">
        <v>135.44999999999999</v>
      </c>
      <c r="E548">
        <v>176.90594194108289</v>
      </c>
      <c r="F548">
        <v>150.35162531053899</v>
      </c>
      <c r="G548">
        <v>134.75927404177119</v>
      </c>
      <c r="H548">
        <v>4.9083746894610272</v>
      </c>
      <c r="I548">
        <v>0.6907259582287395</v>
      </c>
      <c r="J548">
        <v>3.0875911532138249</v>
      </c>
      <c r="K548">
        <v>3.2450744589262022</v>
      </c>
      <c r="L548">
        <v>-0.15748330571237679</v>
      </c>
    </row>
    <row r="549" spans="1:12" x14ac:dyDescent="0.25">
      <c r="A549" s="1">
        <v>547</v>
      </c>
      <c r="B549">
        <v>47.544494152069092</v>
      </c>
      <c r="C549">
        <v>154.03</v>
      </c>
      <c r="D549">
        <v>135.44999999999999</v>
      </c>
      <c r="E549">
        <v>180</v>
      </c>
      <c r="F549">
        <v>149.33689698538211</v>
      </c>
      <c r="G549">
        <v>134.6422363266652</v>
      </c>
      <c r="H549">
        <v>4.6931030146179182</v>
      </c>
      <c r="I549">
        <v>0.80776367333479016</v>
      </c>
      <c r="J549">
        <v>3.1415926535897931</v>
      </c>
      <c r="K549">
        <v>3.2677739580564511</v>
      </c>
      <c r="L549">
        <v>-0.12618130446665801</v>
      </c>
    </row>
    <row r="550" spans="1:12" x14ac:dyDescent="0.25">
      <c r="A550" s="1">
        <v>548</v>
      </c>
      <c r="B550">
        <v>47.640482425689697</v>
      </c>
      <c r="C550">
        <v>151.83000000000001</v>
      </c>
      <c r="D550">
        <v>135.44999999999999</v>
      </c>
      <c r="E550">
        <v>183.09405805891711</v>
      </c>
      <c r="F550">
        <v>148.05388315499951</v>
      </c>
      <c r="G550">
        <v>134.4606731930096</v>
      </c>
      <c r="H550">
        <v>3.776116845000558</v>
      </c>
      <c r="I550">
        <v>0.98932680699041953</v>
      </c>
      <c r="J550">
        <v>3.1955941539657609</v>
      </c>
      <c r="K550">
        <v>3.2965704401426321</v>
      </c>
      <c r="L550">
        <v>-0.10097628617687041</v>
      </c>
    </row>
    <row r="551" spans="1:12" x14ac:dyDescent="0.25">
      <c r="A551" s="1">
        <v>549</v>
      </c>
      <c r="B551">
        <v>47.711588859558113</v>
      </c>
      <c r="C551">
        <v>150.37</v>
      </c>
      <c r="D551">
        <v>135.44999999999999</v>
      </c>
      <c r="E551">
        <v>184.69868051729941</v>
      </c>
      <c r="F551">
        <v>147.107103468405</v>
      </c>
      <c r="G551">
        <v>134.3023947923985</v>
      </c>
      <c r="H551">
        <v>3.2628965315949761</v>
      </c>
      <c r="I551">
        <v>1.1476052076014871</v>
      </c>
      <c r="J551">
        <v>3.2236000991159788</v>
      </c>
      <c r="K551">
        <v>3.317902370303154</v>
      </c>
      <c r="L551">
        <v>-9.4302271187175712E-2</v>
      </c>
    </row>
    <row r="552" spans="1:12" x14ac:dyDescent="0.25">
      <c r="A552" s="1">
        <v>550</v>
      </c>
      <c r="B552">
        <v>47.805678606033332</v>
      </c>
      <c r="C552">
        <v>148.66</v>
      </c>
      <c r="D552">
        <v>134.96</v>
      </c>
      <c r="E552">
        <v>191.1546597389283</v>
      </c>
      <c r="F552">
        <v>145.85989335444691</v>
      </c>
      <c r="G552">
        <v>134.0619841871416</v>
      </c>
      <c r="H552">
        <v>2.8001066455531149</v>
      </c>
      <c r="I552">
        <v>0.89801581285840371</v>
      </c>
      <c r="J552">
        <v>3.3362781929737428</v>
      </c>
      <c r="K552">
        <v>3.3461292942457201</v>
      </c>
      <c r="L552">
        <v>-9.8511012719764146E-3</v>
      </c>
    </row>
    <row r="553" spans="1:12" x14ac:dyDescent="0.25">
      <c r="A553" s="1">
        <v>551</v>
      </c>
      <c r="B553">
        <v>47.884520292282097</v>
      </c>
      <c r="C553">
        <v>147.91999999999999</v>
      </c>
      <c r="D553">
        <v>134.96</v>
      </c>
      <c r="E553">
        <v>194.42077312751101</v>
      </c>
      <c r="F553">
        <v>144.82037074076271</v>
      </c>
      <c r="G553">
        <v>133.83349345129221</v>
      </c>
      <c r="H553">
        <v>3.099629259237247</v>
      </c>
      <c r="I553">
        <v>1.1265065487077659</v>
      </c>
      <c r="J553">
        <v>3.3932826253479802</v>
      </c>
      <c r="K553">
        <v>3.369781800120355</v>
      </c>
      <c r="L553">
        <v>2.3500825227625199E-2</v>
      </c>
    </row>
    <row r="554" spans="1:12" x14ac:dyDescent="0.25">
      <c r="A554" s="1">
        <v>552</v>
      </c>
      <c r="B554">
        <v>47.962393760681152</v>
      </c>
      <c r="C554">
        <v>146.21</v>
      </c>
      <c r="D554">
        <v>133.99</v>
      </c>
      <c r="E554">
        <v>198.17801879841849</v>
      </c>
      <c r="F554">
        <v>143.79920185682579</v>
      </c>
      <c r="G554">
        <v>133.58373688608941</v>
      </c>
      <c r="H554">
        <v>2.4107981431742469</v>
      </c>
      <c r="I554">
        <v>0.40626311391065428</v>
      </c>
      <c r="J554">
        <v>3.4588589331116188</v>
      </c>
      <c r="K554">
        <v>3.3931438406400689</v>
      </c>
      <c r="L554">
        <v>6.5715092471550385E-2</v>
      </c>
    </row>
    <row r="555" spans="1:12" x14ac:dyDescent="0.25">
      <c r="A555" s="1">
        <v>553</v>
      </c>
      <c r="B555">
        <v>48.055107116699219</v>
      </c>
      <c r="C555">
        <v>145.22999999999999</v>
      </c>
      <c r="D555">
        <v>133.74</v>
      </c>
      <c r="E555">
        <v>200.4622715234222</v>
      </c>
      <c r="F555">
        <v>142.59145209387071</v>
      </c>
      <c r="G555">
        <v>133.2553804614096</v>
      </c>
      <c r="H555">
        <v>2.6385479061292472</v>
      </c>
      <c r="I555">
        <v>0.48461953859040818</v>
      </c>
      <c r="J555">
        <v>3.498726664110587</v>
      </c>
      <c r="K555">
        <v>3.420957847445488</v>
      </c>
      <c r="L555">
        <v>7.7768816665098051E-2</v>
      </c>
    </row>
    <row r="556" spans="1:12" x14ac:dyDescent="0.25">
      <c r="A556" s="1">
        <v>554</v>
      </c>
      <c r="B556">
        <v>48.133288860321038</v>
      </c>
      <c r="C556">
        <v>144.5</v>
      </c>
      <c r="D556">
        <v>133.5</v>
      </c>
      <c r="E556">
        <v>205.8870262663267</v>
      </c>
      <c r="F556">
        <v>141.580423695581</v>
      </c>
      <c r="G556">
        <v>132.95247340735889</v>
      </c>
      <c r="H556">
        <v>2.919576304418968</v>
      </c>
      <c r="I556">
        <v>0.54752659264107706</v>
      </c>
      <c r="J556">
        <v>3.5934064954874492</v>
      </c>
      <c r="K556">
        <v>3.444412370532036</v>
      </c>
      <c r="L556">
        <v>0.14899412495541231</v>
      </c>
    </row>
    <row r="557" spans="1:12" x14ac:dyDescent="0.25">
      <c r="A557" s="1">
        <v>555</v>
      </c>
      <c r="B557">
        <v>48.225191831588752</v>
      </c>
      <c r="C557">
        <v>144.01</v>
      </c>
      <c r="D557">
        <v>132.52000000000001</v>
      </c>
      <c r="E557">
        <v>205.86635679409449</v>
      </c>
      <c r="F557">
        <v>140.40143589449301</v>
      </c>
      <c r="G557">
        <v>132.56620638555199</v>
      </c>
      <c r="H557">
        <v>3.6085641055069568</v>
      </c>
      <c r="I557">
        <v>-4.6206385551954547E-2</v>
      </c>
      <c r="J557">
        <v>3.593045745142347</v>
      </c>
      <c r="K557">
        <v>3.4719832619123472</v>
      </c>
      <c r="L557">
        <v>0.1210624832300007</v>
      </c>
    </row>
    <row r="558" spans="1:12" x14ac:dyDescent="0.25">
      <c r="A558" s="1">
        <v>556</v>
      </c>
      <c r="B558">
        <v>48.301634788513176</v>
      </c>
      <c r="C558">
        <v>144.01</v>
      </c>
      <c r="D558">
        <v>132.52000000000001</v>
      </c>
      <c r="E558">
        <v>205.86635679409449</v>
      </c>
      <c r="F558">
        <v>139.4291941022004</v>
      </c>
      <c r="G558">
        <v>132.22025584589761</v>
      </c>
      <c r="H558">
        <v>4.5808058977995643</v>
      </c>
      <c r="I558">
        <v>0.29974415410239891</v>
      </c>
      <c r="J558">
        <v>3.593045745142347</v>
      </c>
      <c r="K558">
        <v>3.4949161489896778</v>
      </c>
      <c r="L558">
        <v>9.8129596152669141E-2</v>
      </c>
    </row>
    <row r="559" spans="1:12" x14ac:dyDescent="0.25">
      <c r="A559" s="1">
        <v>557</v>
      </c>
      <c r="B559">
        <v>48.377625703811653</v>
      </c>
      <c r="C559">
        <v>144.01</v>
      </c>
      <c r="D559">
        <v>132.52000000000001</v>
      </c>
      <c r="E559">
        <v>204.4439547804165</v>
      </c>
      <c r="F559">
        <v>138.47081672705599</v>
      </c>
      <c r="G559">
        <v>131.85434386451939</v>
      </c>
      <c r="H559">
        <v>5.5391832729440011</v>
      </c>
      <c r="I559">
        <v>0.66565613548064562</v>
      </c>
      <c r="J559">
        <v>3.5682201467166692</v>
      </c>
      <c r="K559">
        <v>3.5177134235792158</v>
      </c>
      <c r="L559">
        <v>5.0506723137453413E-2</v>
      </c>
    </row>
    <row r="560" spans="1:12" x14ac:dyDescent="0.25">
      <c r="A560" s="1">
        <v>558</v>
      </c>
      <c r="B560">
        <v>48.470120191574097</v>
      </c>
      <c r="C560">
        <v>144.01</v>
      </c>
      <c r="D560">
        <v>132.52000000000001</v>
      </c>
      <c r="E560">
        <v>204.4439547804165</v>
      </c>
      <c r="F560">
        <v>137.3159400169441</v>
      </c>
      <c r="G560">
        <v>131.3796329432208</v>
      </c>
      <c r="H560">
        <v>6.6940599830558654</v>
      </c>
      <c r="I560">
        <v>1.1403670567792401</v>
      </c>
      <c r="J560">
        <v>3.5682201467166692</v>
      </c>
      <c r="K560">
        <v>3.5454617699079511</v>
      </c>
      <c r="L560">
        <v>2.2758376808718062E-2</v>
      </c>
    </row>
    <row r="561" spans="1:12" x14ac:dyDescent="0.25">
      <c r="A561" s="1">
        <v>559</v>
      </c>
      <c r="B561">
        <v>48.549263954162598</v>
      </c>
      <c r="C561">
        <v>144.01</v>
      </c>
      <c r="D561">
        <v>132.52000000000001</v>
      </c>
      <c r="E561">
        <v>204.4439547804165</v>
      </c>
      <c r="F561">
        <v>136.33853470865569</v>
      </c>
      <c r="G561">
        <v>130.9481344285665</v>
      </c>
      <c r="H561">
        <v>7.6714652913443331</v>
      </c>
      <c r="I561">
        <v>1.5718655714335339</v>
      </c>
      <c r="J561">
        <v>3.5682201467166692</v>
      </c>
      <c r="K561">
        <v>3.5692048986845011</v>
      </c>
      <c r="L561">
        <v>-9.8475196783187613E-4</v>
      </c>
    </row>
    <row r="562" spans="1:12" x14ac:dyDescent="0.25">
      <c r="A562" s="1">
        <v>560</v>
      </c>
      <c r="B562">
        <v>48.638940572738647</v>
      </c>
      <c r="C562">
        <v>144.01</v>
      </c>
      <c r="D562">
        <v>132.52000000000001</v>
      </c>
      <c r="E562">
        <v>204.4439547804165</v>
      </c>
      <c r="F562">
        <v>135.2437934245948</v>
      </c>
      <c r="G562">
        <v>130.43132822144131</v>
      </c>
      <c r="H562">
        <v>8.7662065754051639</v>
      </c>
      <c r="I562">
        <v>2.0886717785586768</v>
      </c>
      <c r="J562">
        <v>3.5682201467166692</v>
      </c>
      <c r="K562">
        <v>3.596107884257318</v>
      </c>
      <c r="L562">
        <v>-2.7887737540648331E-2</v>
      </c>
    </row>
    <row r="563" spans="1:12" x14ac:dyDescent="0.25">
      <c r="A563" s="1">
        <v>561</v>
      </c>
      <c r="B563">
        <v>48.718533277511597</v>
      </c>
      <c r="C563">
        <v>144.01</v>
      </c>
      <c r="D563">
        <v>132.52000000000001</v>
      </c>
      <c r="E563">
        <v>204.4439547804165</v>
      </c>
      <c r="F563">
        <v>134.284105260795</v>
      </c>
      <c r="G563">
        <v>129.9481126607275</v>
      </c>
      <c r="H563">
        <v>9.725894739204989</v>
      </c>
      <c r="I563">
        <v>2.5718873392724788</v>
      </c>
      <c r="J563">
        <v>3.5682201467166692</v>
      </c>
      <c r="K563">
        <v>3.619985695689202</v>
      </c>
      <c r="L563">
        <v>-5.1765548972532383E-2</v>
      </c>
    </row>
    <row r="564" spans="1:12" x14ac:dyDescent="0.25">
      <c r="A564" s="1">
        <v>562</v>
      </c>
      <c r="B564">
        <v>48.812180280685418</v>
      </c>
      <c r="C564">
        <v>144.01</v>
      </c>
      <c r="D564">
        <v>132.52000000000001</v>
      </c>
      <c r="E564">
        <v>204.4439547804165</v>
      </c>
      <c r="F564">
        <v>133.17012134795269</v>
      </c>
      <c r="G564">
        <v>129.35043072238079</v>
      </c>
      <c r="H564">
        <v>10.83987865204733</v>
      </c>
      <c r="I564">
        <v>3.1695692776192459</v>
      </c>
      <c r="J564">
        <v>3.5682201467166692</v>
      </c>
      <c r="K564">
        <v>3.6480797966413512</v>
      </c>
      <c r="L564">
        <v>-7.9859649924681531E-2</v>
      </c>
    </row>
    <row r="565" spans="1:12" x14ac:dyDescent="0.25">
      <c r="A565" s="1">
        <v>563</v>
      </c>
      <c r="B565">
        <v>48.885989665985107</v>
      </c>
      <c r="C565">
        <v>143.52000000000001</v>
      </c>
      <c r="D565">
        <v>132.52000000000001</v>
      </c>
      <c r="E565">
        <v>206.21137801783149</v>
      </c>
      <c r="F565">
        <v>132.30421464092311</v>
      </c>
      <c r="G565">
        <v>128.85744879601219</v>
      </c>
      <c r="H565">
        <v>11.21578535907693</v>
      </c>
      <c r="I565">
        <v>3.662551203987817</v>
      </c>
      <c r="J565">
        <v>3.599067501485818</v>
      </c>
      <c r="K565">
        <v>3.670222612231254</v>
      </c>
      <c r="L565">
        <v>-7.1155110745436012E-2</v>
      </c>
    </row>
    <row r="566" spans="1:12" x14ac:dyDescent="0.25">
      <c r="A566" s="1">
        <v>564</v>
      </c>
      <c r="B566">
        <v>48.962106466293328</v>
      </c>
      <c r="C566">
        <v>143.03</v>
      </c>
      <c r="D566">
        <v>132.03</v>
      </c>
      <c r="E566">
        <v>205.11483488614459</v>
      </c>
      <c r="F566">
        <v>131.42289732822931</v>
      </c>
      <c r="G566">
        <v>128.3291042108315</v>
      </c>
      <c r="H566">
        <v>11.60710267177072</v>
      </c>
      <c r="I566">
        <v>3.700895789168499</v>
      </c>
      <c r="J566">
        <v>3.5799292134477509</v>
      </c>
      <c r="K566">
        <v>3.6930576523237231</v>
      </c>
      <c r="L566">
        <v>-0.1131284388759717</v>
      </c>
    </row>
    <row r="567" spans="1:12" x14ac:dyDescent="0.25">
      <c r="A567" s="1">
        <v>565</v>
      </c>
      <c r="B567">
        <v>49.055397033691413</v>
      </c>
      <c r="C567">
        <v>140.59</v>
      </c>
      <c r="D567">
        <v>131.05000000000001</v>
      </c>
      <c r="E567">
        <v>204.77514056883189</v>
      </c>
      <c r="F567">
        <v>130.3595473533656</v>
      </c>
      <c r="G567">
        <v>127.6543237008576</v>
      </c>
      <c r="H567">
        <v>10.230452646634401</v>
      </c>
      <c r="I567">
        <v>3.3956762991423939</v>
      </c>
      <c r="J567">
        <v>3.5740004291603311</v>
      </c>
      <c r="K567">
        <v>3.7210448225431452</v>
      </c>
      <c r="L567">
        <v>-0.14704439338281361</v>
      </c>
    </row>
    <row r="568" spans="1:12" x14ac:dyDescent="0.25">
      <c r="A568" s="1">
        <v>566</v>
      </c>
      <c r="B568">
        <v>49.133724927902222</v>
      </c>
      <c r="C568">
        <v>140.59</v>
      </c>
      <c r="D568">
        <v>131.54</v>
      </c>
      <c r="E568">
        <v>207.61302782308451</v>
      </c>
      <c r="F568">
        <v>129.4816162017803</v>
      </c>
      <c r="G568">
        <v>127.0649711766617</v>
      </c>
      <c r="H568">
        <v>11.10838379821968</v>
      </c>
      <c r="I568">
        <v>4.4750288233383344</v>
      </c>
      <c r="J568">
        <v>3.623530905547419</v>
      </c>
      <c r="K568">
        <v>3.7445431908063891</v>
      </c>
      <c r="L568">
        <v>-0.1210122852589697</v>
      </c>
    </row>
    <row r="569" spans="1:12" x14ac:dyDescent="0.25">
      <c r="A569" s="1">
        <v>567</v>
      </c>
      <c r="B569">
        <v>49.22965669631958</v>
      </c>
      <c r="C569">
        <v>137.65</v>
      </c>
      <c r="D569">
        <v>129.59</v>
      </c>
      <c r="E569">
        <v>204.77514056883189</v>
      </c>
      <c r="F569">
        <v>128.4256181955341</v>
      </c>
      <c r="G569">
        <v>126.3153167645619</v>
      </c>
      <c r="H569">
        <v>9.2243818044659349</v>
      </c>
      <c r="I569">
        <v>3.2746832354381179</v>
      </c>
      <c r="J569">
        <v>3.5740004291603311</v>
      </c>
      <c r="K569">
        <v>3.773322721331597</v>
      </c>
      <c r="L569">
        <v>-0.1993222921712654</v>
      </c>
    </row>
    <row r="570" spans="1:12" x14ac:dyDescent="0.25">
      <c r="A570" s="1">
        <v>568</v>
      </c>
      <c r="B570">
        <v>49.305797338485718</v>
      </c>
      <c r="C570">
        <v>136.43</v>
      </c>
      <c r="D570">
        <v>129.1</v>
      </c>
      <c r="E570">
        <v>205.11483488614459</v>
      </c>
      <c r="F570">
        <v>127.6031013678496</v>
      </c>
      <c r="G570">
        <v>125.69887876866269</v>
      </c>
      <c r="H570">
        <v>8.826898632150403</v>
      </c>
      <c r="I570">
        <v>3.4011212313372989</v>
      </c>
      <c r="J570">
        <v>3.5799292134477509</v>
      </c>
      <c r="K570">
        <v>3.7961649139814391</v>
      </c>
      <c r="L570">
        <v>-0.21623570053368771</v>
      </c>
    </row>
    <row r="571" spans="1:12" x14ac:dyDescent="0.25">
      <c r="A571" s="1">
        <v>569</v>
      </c>
      <c r="B571">
        <v>49.385522842407227</v>
      </c>
      <c r="C571">
        <v>134.96</v>
      </c>
      <c r="D571">
        <v>128.36000000000001</v>
      </c>
      <c r="E571">
        <v>206.565051177078</v>
      </c>
      <c r="F571">
        <v>126.7571853218958</v>
      </c>
      <c r="G571">
        <v>125.0334614198806</v>
      </c>
      <c r="H571">
        <v>8.2028146781042324</v>
      </c>
      <c r="I571">
        <v>3.3265385801194332</v>
      </c>
      <c r="J571">
        <v>3.6052402625906002</v>
      </c>
      <c r="K571">
        <v>3.82008256515789</v>
      </c>
      <c r="L571">
        <v>-0.21484230256729081</v>
      </c>
    </row>
    <row r="572" spans="1:12" x14ac:dyDescent="0.25">
      <c r="A572" s="1">
        <v>570</v>
      </c>
      <c r="B572">
        <v>49.47341775894165</v>
      </c>
      <c r="C572">
        <v>133.99</v>
      </c>
      <c r="D572">
        <v>128.12</v>
      </c>
      <c r="E572">
        <v>208.3007557660064</v>
      </c>
      <c r="F572">
        <v>125.8433314138022</v>
      </c>
      <c r="G572">
        <v>124.2766491500354</v>
      </c>
      <c r="H572">
        <v>8.1466685861978334</v>
      </c>
      <c r="I572">
        <v>3.843350849964565</v>
      </c>
      <c r="J572">
        <v>3.6355340225093742</v>
      </c>
      <c r="K572">
        <v>3.8464510401182181</v>
      </c>
      <c r="L572">
        <v>-0.21091701760884349</v>
      </c>
    </row>
    <row r="573" spans="1:12" x14ac:dyDescent="0.25">
      <c r="A573" s="1">
        <v>571</v>
      </c>
      <c r="B573">
        <v>49.552312135696411</v>
      </c>
      <c r="C573">
        <v>131.30000000000001</v>
      </c>
      <c r="D573">
        <v>126.16</v>
      </c>
      <c r="E573">
        <v>210.14138555207529</v>
      </c>
      <c r="F573">
        <v>125.04030293612151</v>
      </c>
      <c r="G573">
        <v>123.57702416594761</v>
      </c>
      <c r="H573">
        <v>6.2596970638784626</v>
      </c>
      <c r="I573">
        <v>2.5829758340523479</v>
      </c>
      <c r="J573">
        <v>3.6676590725865559</v>
      </c>
      <c r="K573">
        <v>3.8701193531446458</v>
      </c>
      <c r="L573">
        <v>-0.20246028055808951</v>
      </c>
    </row>
    <row r="574" spans="1:12" x14ac:dyDescent="0.25">
      <c r="A574" s="1">
        <v>572</v>
      </c>
      <c r="B574">
        <v>49.642224311828613</v>
      </c>
      <c r="C574">
        <v>129.1</v>
      </c>
      <c r="D574">
        <v>125.18</v>
      </c>
      <c r="E574">
        <v>211.09731288577939</v>
      </c>
      <c r="F574">
        <v>124.1456161128109</v>
      </c>
      <c r="G574">
        <v>122.7567854793777</v>
      </c>
      <c r="H574">
        <v>4.9543838871890671</v>
      </c>
      <c r="I574">
        <v>2.4232145206223379</v>
      </c>
      <c r="J574">
        <v>3.6843431519695038</v>
      </c>
      <c r="K574">
        <v>3.8970930059843081</v>
      </c>
      <c r="L574">
        <v>-0.21274985401480381</v>
      </c>
    </row>
    <row r="575" spans="1:12" x14ac:dyDescent="0.25">
      <c r="A575" s="1">
        <v>573</v>
      </c>
      <c r="B575">
        <v>49.72180962562561</v>
      </c>
      <c r="C575">
        <v>126.16</v>
      </c>
      <c r="D575">
        <v>123.72</v>
      </c>
      <c r="E575">
        <v>213.25436657471201</v>
      </c>
      <c r="F575">
        <v>123.3723964597407</v>
      </c>
      <c r="G575">
        <v>122.01085275809091</v>
      </c>
      <c r="H575">
        <v>2.7876035402593118</v>
      </c>
      <c r="I575">
        <v>1.709147241909093</v>
      </c>
      <c r="J575">
        <v>3.7219908409836671</v>
      </c>
      <c r="K575">
        <v>3.9209686001234059</v>
      </c>
      <c r="L575">
        <v>-0.19897775913973931</v>
      </c>
    </row>
    <row r="576" spans="1:12" x14ac:dyDescent="0.25">
      <c r="A576" s="1">
        <v>574</v>
      </c>
      <c r="B576">
        <v>49.796329498291023</v>
      </c>
      <c r="C576">
        <v>124.21</v>
      </c>
      <c r="D576">
        <v>122.25</v>
      </c>
      <c r="E576">
        <v>212.34744349944199</v>
      </c>
      <c r="F576">
        <v>122.66472590321629</v>
      </c>
      <c r="G576">
        <v>121.2958471539894</v>
      </c>
      <c r="H576">
        <v>1.545274096783714</v>
      </c>
      <c r="I576">
        <v>0.95415284601057238</v>
      </c>
      <c r="J576">
        <v>3.7061620472578931</v>
      </c>
      <c r="K576">
        <v>3.9433245619230268</v>
      </c>
      <c r="L576">
        <v>-0.23716251466513419</v>
      </c>
    </row>
    <row r="577" spans="1:12" x14ac:dyDescent="0.25">
      <c r="A577" s="1">
        <v>575</v>
      </c>
      <c r="B577">
        <v>49.888604879379272</v>
      </c>
      <c r="C577">
        <v>121.76</v>
      </c>
      <c r="D577">
        <v>120.29</v>
      </c>
      <c r="E577">
        <v>215.9097230791777</v>
      </c>
      <c r="F577">
        <v>121.8108745913564</v>
      </c>
      <c r="G577">
        <v>120.38884589136821</v>
      </c>
      <c r="H577">
        <v>-5.0874591356389942E-2</v>
      </c>
      <c r="I577">
        <v>-9.8845891368213756E-2</v>
      </c>
      <c r="J577">
        <v>3.7683355548008399</v>
      </c>
      <c r="K577">
        <v>3.9710071762495049</v>
      </c>
      <c r="L577">
        <v>-0.20267162144866549</v>
      </c>
    </row>
    <row r="578" spans="1:12" x14ac:dyDescent="0.25">
      <c r="A578" s="1">
        <v>576</v>
      </c>
      <c r="B578">
        <v>49.967277526855469</v>
      </c>
      <c r="C578">
        <v>120.54</v>
      </c>
      <c r="D578">
        <v>118.83</v>
      </c>
      <c r="E578">
        <v>215.059426966887</v>
      </c>
      <c r="F578">
        <v>121.1029533737732</v>
      </c>
      <c r="G578">
        <v>119.5971321249105</v>
      </c>
      <c r="H578">
        <v>-0.56295337377322596</v>
      </c>
      <c r="I578">
        <v>-0.767132124910475</v>
      </c>
      <c r="J578">
        <v>3.7534950880244602</v>
      </c>
      <c r="K578">
        <v>3.994608970492362</v>
      </c>
      <c r="L578">
        <v>-0.24111388246790269</v>
      </c>
    </row>
    <row r="579" spans="1:12" x14ac:dyDescent="0.25">
      <c r="A579" s="1">
        <v>577</v>
      </c>
      <c r="B579">
        <v>50.058568716049187</v>
      </c>
      <c r="C579">
        <v>118.34</v>
      </c>
      <c r="D579">
        <v>117.36</v>
      </c>
      <c r="E579">
        <v>220.42607874009909</v>
      </c>
      <c r="F579">
        <v>120.30517922465491</v>
      </c>
      <c r="G579">
        <v>118.657798438936</v>
      </c>
      <c r="H579">
        <v>-1.9651792246548889</v>
      </c>
      <c r="I579">
        <v>-1.2977984389359991</v>
      </c>
      <c r="J579">
        <v>3.8471608312750041</v>
      </c>
      <c r="K579">
        <v>4.0219963272504824</v>
      </c>
      <c r="L579">
        <v>-0.1748354959754774</v>
      </c>
    </row>
    <row r="580" spans="1:12" x14ac:dyDescent="0.25">
      <c r="A580" s="1">
        <v>578</v>
      </c>
      <c r="B580">
        <v>50.134686231613159</v>
      </c>
      <c r="C580">
        <v>116.87</v>
      </c>
      <c r="D580">
        <v>116.38</v>
      </c>
      <c r="E580">
        <v>223.2642954110716</v>
      </c>
      <c r="F580">
        <v>119.6598733651838</v>
      </c>
      <c r="G580">
        <v>117.8581307598905</v>
      </c>
      <c r="H580">
        <v>-2.789873365183809</v>
      </c>
      <c r="I580">
        <v>-1.478130759890476</v>
      </c>
      <c r="J580">
        <v>3.896697057068466</v>
      </c>
      <c r="K580">
        <v>4.044831581919671</v>
      </c>
      <c r="L580">
        <v>-0.1481345248512049</v>
      </c>
    </row>
    <row r="581" spans="1:12" x14ac:dyDescent="0.25">
      <c r="A581" s="1">
        <v>579</v>
      </c>
      <c r="B581">
        <v>50.226881504058838</v>
      </c>
      <c r="C581">
        <v>115.16</v>
      </c>
      <c r="D581">
        <v>114.43</v>
      </c>
      <c r="E581">
        <v>226.70135460532609</v>
      </c>
      <c r="F581">
        <v>118.9029719015732</v>
      </c>
      <c r="G581">
        <v>116.87014258357</v>
      </c>
      <c r="H581">
        <v>-3.7429719015731848</v>
      </c>
      <c r="I581">
        <v>-2.440142583570037</v>
      </c>
      <c r="J581">
        <v>3.9566850565941509</v>
      </c>
      <c r="K581">
        <v>4.0724901636533746</v>
      </c>
      <c r="L581">
        <v>-0.1158051070592236</v>
      </c>
    </row>
    <row r="582" spans="1:12" x14ac:dyDescent="0.25">
      <c r="A582" s="1">
        <v>580</v>
      </c>
      <c r="B582">
        <v>50.301660776138313</v>
      </c>
      <c r="C582">
        <v>114.18</v>
      </c>
      <c r="D582">
        <v>113.45</v>
      </c>
      <c r="E582">
        <v>229.57392125990091</v>
      </c>
      <c r="F582">
        <v>118.3093065285897</v>
      </c>
      <c r="G582">
        <v>116.0536564149259</v>
      </c>
      <c r="H582">
        <v>-4.1293065285896944</v>
      </c>
      <c r="I582">
        <v>-2.603656414925922</v>
      </c>
      <c r="J582">
        <v>4.0068208026994787</v>
      </c>
      <c r="K582">
        <v>4.0949239452772126</v>
      </c>
      <c r="L582">
        <v>-8.8103142577734772E-2</v>
      </c>
    </row>
    <row r="583" spans="1:12" x14ac:dyDescent="0.25">
      <c r="A583" s="1">
        <v>581</v>
      </c>
      <c r="B583">
        <v>50.379991769790649</v>
      </c>
      <c r="C583">
        <v>113.45</v>
      </c>
      <c r="D583">
        <v>112.47</v>
      </c>
      <c r="E583">
        <v>229.57392125990091</v>
      </c>
      <c r="F583">
        <v>117.7072503832803</v>
      </c>
      <c r="G583">
        <v>115.18433691850269</v>
      </c>
      <c r="H583">
        <v>-4.2572503832803363</v>
      </c>
      <c r="I583">
        <v>-2.7143369185026529</v>
      </c>
      <c r="J583">
        <v>4.0068208026994787</v>
      </c>
      <c r="K583">
        <v>4.1184232433729173</v>
      </c>
      <c r="L583">
        <v>-0.11160244067343859</v>
      </c>
    </row>
    <row r="584" spans="1:12" x14ac:dyDescent="0.25">
      <c r="A584" s="1">
        <v>582</v>
      </c>
      <c r="B584">
        <v>50.472663879394531</v>
      </c>
      <c r="C584">
        <v>112.23</v>
      </c>
      <c r="D584">
        <v>110.02</v>
      </c>
      <c r="E584">
        <v>232.19347005529551</v>
      </c>
      <c r="F584">
        <v>117.0215863159725</v>
      </c>
      <c r="G584">
        <v>114.1379388938839</v>
      </c>
      <c r="H584">
        <v>-4.7915863159724807</v>
      </c>
      <c r="I584">
        <v>-4.1179388938838741</v>
      </c>
      <c r="J584">
        <v>4.0525405540957671</v>
      </c>
      <c r="K584">
        <v>4.1462248762540828</v>
      </c>
      <c r="L584">
        <v>-9.368432215831568E-2</v>
      </c>
    </row>
    <row r="585" spans="1:12" x14ac:dyDescent="0.25">
      <c r="A585" s="1">
        <v>583</v>
      </c>
      <c r="B585">
        <v>50.547574520111077</v>
      </c>
      <c r="C585">
        <v>111.74</v>
      </c>
      <c r="D585">
        <v>110.02</v>
      </c>
      <c r="E585">
        <v>234.0902769208223</v>
      </c>
      <c r="F585">
        <v>116.4887654235046</v>
      </c>
      <c r="G585">
        <v>113.27841943505059</v>
      </c>
      <c r="H585">
        <v>-4.7487654235045653</v>
      </c>
      <c r="I585">
        <v>-3.2584194350506119</v>
      </c>
      <c r="J585">
        <v>4.0856460791736433</v>
      </c>
      <c r="K585">
        <v>4.1686980684690473</v>
      </c>
      <c r="L585">
        <v>-8.3051989295404027E-2</v>
      </c>
    </row>
    <row r="586" spans="1:12" x14ac:dyDescent="0.25">
      <c r="A586" s="1">
        <v>584</v>
      </c>
      <c r="B586">
        <v>50.638938426971443</v>
      </c>
      <c r="C586">
        <v>111</v>
      </c>
      <c r="D586">
        <v>109.05</v>
      </c>
      <c r="E586">
        <v>234.74364128703709</v>
      </c>
      <c r="F586">
        <v>115.865268228177</v>
      </c>
      <c r="G586">
        <v>112.2142469858302</v>
      </c>
      <c r="H586">
        <v>-4.8652682281769728</v>
      </c>
      <c r="I586">
        <v>-3.1642469858301889</v>
      </c>
      <c r="J586">
        <v>4.0970494385792966</v>
      </c>
      <c r="K586">
        <v>4.1961072405271533</v>
      </c>
      <c r="L586">
        <v>-9.905780194785585E-2</v>
      </c>
    </row>
    <row r="587" spans="1:12" x14ac:dyDescent="0.25">
      <c r="A587" s="1">
        <v>585</v>
      </c>
      <c r="B587">
        <v>50.721071004867547</v>
      </c>
      <c r="C587">
        <v>111</v>
      </c>
      <c r="D587">
        <v>109.05</v>
      </c>
      <c r="E587">
        <v>234.0902769208223</v>
      </c>
      <c r="F587">
        <v>115.3298487074585</v>
      </c>
      <c r="G587">
        <v>111.2433306340336</v>
      </c>
      <c r="H587">
        <v>-4.3298487074585381</v>
      </c>
      <c r="I587">
        <v>-2.1933306340336149</v>
      </c>
      <c r="J587">
        <v>4.0856460791736433</v>
      </c>
      <c r="K587">
        <v>4.2207470138959886</v>
      </c>
      <c r="L587">
        <v>-0.13510093472234619</v>
      </c>
    </row>
    <row r="588" spans="1:12" x14ac:dyDescent="0.25">
      <c r="A588" s="1">
        <v>586</v>
      </c>
      <c r="B588">
        <v>50.809693336486824</v>
      </c>
      <c r="C588">
        <v>111.49</v>
      </c>
      <c r="D588">
        <v>109.05</v>
      </c>
      <c r="E588">
        <v>234.0902769208223</v>
      </c>
      <c r="F588">
        <v>114.7791448434173</v>
      </c>
      <c r="G588">
        <v>110.18124898199309</v>
      </c>
      <c r="H588">
        <v>-3.2891448434173332</v>
      </c>
      <c r="I588">
        <v>-1.131248981993082</v>
      </c>
      <c r="J588">
        <v>4.0856460791736433</v>
      </c>
      <c r="K588">
        <v>4.2473337133817681</v>
      </c>
      <c r="L588">
        <v>-0.16168763420812479</v>
      </c>
    </row>
    <row r="589" spans="1:12" x14ac:dyDescent="0.25">
      <c r="A589" s="1">
        <v>587</v>
      </c>
      <c r="B589">
        <v>50.88701605796814</v>
      </c>
      <c r="C589">
        <v>111.74</v>
      </c>
      <c r="D589">
        <v>109.05</v>
      </c>
      <c r="E589">
        <v>234.0902769208223</v>
      </c>
      <c r="F589">
        <v>114.3218668787175</v>
      </c>
      <c r="G589">
        <v>109.24290741460899</v>
      </c>
      <c r="H589">
        <v>-2.581866878717463</v>
      </c>
      <c r="I589">
        <v>-0.19290741460905281</v>
      </c>
      <c r="J589">
        <v>4.0856460791736433</v>
      </c>
      <c r="K589">
        <v>4.2705305298261651</v>
      </c>
      <c r="L589">
        <v>-0.18488445065252179</v>
      </c>
    </row>
    <row r="590" spans="1:12" x14ac:dyDescent="0.25">
      <c r="A590" s="1">
        <v>588</v>
      </c>
      <c r="B590">
        <v>50.966115951538093</v>
      </c>
      <c r="C590">
        <v>111.49</v>
      </c>
      <c r="D590">
        <v>109.05</v>
      </c>
      <c r="E590">
        <v>234.74364128703709</v>
      </c>
      <c r="F590">
        <v>113.8767287773902</v>
      </c>
      <c r="G590">
        <v>108.2722895103945</v>
      </c>
      <c r="H590">
        <v>-2.3867287773902182</v>
      </c>
      <c r="I590">
        <v>0.77771048960548228</v>
      </c>
      <c r="J590">
        <v>4.0970494385792966</v>
      </c>
      <c r="K590">
        <v>4.2942604978971479</v>
      </c>
      <c r="L590">
        <v>-0.19721105931785041</v>
      </c>
    </row>
    <row r="591" spans="1:12" x14ac:dyDescent="0.25">
      <c r="A591" s="1">
        <v>589</v>
      </c>
      <c r="B591">
        <v>51.055471181869507</v>
      </c>
      <c r="C591">
        <v>111.74</v>
      </c>
      <c r="D591">
        <v>109.05</v>
      </c>
      <c r="E591">
        <v>236.3099324740202</v>
      </c>
      <c r="F591">
        <v>113.4017445921787</v>
      </c>
      <c r="G591">
        <v>107.1634829514778</v>
      </c>
      <c r="H591">
        <v>-1.661744592178749</v>
      </c>
      <c r="I591">
        <v>1.8865170485221801</v>
      </c>
      <c r="J591">
        <v>4.1243863768371227</v>
      </c>
      <c r="K591">
        <v>4.3210670669965738</v>
      </c>
      <c r="L591">
        <v>-0.19668069015945111</v>
      </c>
    </row>
    <row r="592" spans="1:12" x14ac:dyDescent="0.25">
      <c r="A592" s="1">
        <v>590</v>
      </c>
      <c r="B592">
        <v>51.133758783340447</v>
      </c>
      <c r="C592">
        <v>111.98</v>
      </c>
      <c r="D592">
        <v>109.54</v>
      </c>
      <c r="E592">
        <v>237.1714582085875</v>
      </c>
      <c r="F592">
        <v>113.0101476596268</v>
      </c>
      <c r="G592">
        <v>106.1818509582079</v>
      </c>
      <c r="H592">
        <v>-1.030147659626792</v>
      </c>
      <c r="I592">
        <v>3.358149041792061</v>
      </c>
      <c r="J592">
        <v>4.1394228374959834</v>
      </c>
      <c r="K592">
        <v>4.3445533474378584</v>
      </c>
      <c r="L592">
        <v>-0.20513050994187501</v>
      </c>
    </row>
    <row r="593" spans="1:12" x14ac:dyDescent="0.25">
      <c r="A593" s="1">
        <v>591</v>
      </c>
      <c r="B593">
        <v>51.212814807891853</v>
      </c>
      <c r="C593">
        <v>111.98</v>
      </c>
      <c r="D593">
        <v>109.54</v>
      </c>
      <c r="E593">
        <v>239.17233770013189</v>
      </c>
      <c r="F593">
        <v>112.6382106138159</v>
      </c>
      <c r="G593">
        <v>105.1815282498364</v>
      </c>
      <c r="H593">
        <v>-0.65821061381589629</v>
      </c>
      <c r="I593">
        <v>4.3584717501636021</v>
      </c>
      <c r="J593">
        <v>4.1743447725590643</v>
      </c>
      <c r="K593">
        <v>4.3682701548032759</v>
      </c>
      <c r="L593">
        <v>-0.19392538224421149</v>
      </c>
    </row>
    <row r="594" spans="1:12" x14ac:dyDescent="0.25">
      <c r="A594" s="1">
        <v>592</v>
      </c>
      <c r="B594">
        <v>51.302968263626099</v>
      </c>
      <c r="C594">
        <v>111.98</v>
      </c>
      <c r="D594">
        <v>109.54</v>
      </c>
      <c r="E594">
        <v>241.26020470831199</v>
      </c>
      <c r="F594">
        <v>112.2431531276996</v>
      </c>
      <c r="G594">
        <v>104.03039719817841</v>
      </c>
      <c r="H594">
        <v>-0.26315312769956728</v>
      </c>
      <c r="I594">
        <v>5.5096028018215719</v>
      </c>
      <c r="J594">
        <v>4.2107849261955694</v>
      </c>
      <c r="K594">
        <v>4.3953161915235528</v>
      </c>
      <c r="L594">
        <v>-0.18453126532798339</v>
      </c>
    </row>
    <row r="595" spans="1:12" x14ac:dyDescent="0.25">
      <c r="A595" s="1">
        <v>593</v>
      </c>
      <c r="B595">
        <v>51.382098197937012</v>
      </c>
      <c r="C595">
        <v>111.49</v>
      </c>
      <c r="D595">
        <v>109.05</v>
      </c>
      <c r="E595">
        <v>243.434948822922</v>
      </c>
      <c r="F595">
        <v>111.92216410053631</v>
      </c>
      <c r="G595">
        <v>103.0115354289523</v>
      </c>
      <c r="H595">
        <v>-0.43216410053634041</v>
      </c>
      <c r="I595">
        <v>6.03846457104774</v>
      </c>
      <c r="J595">
        <v>4.2487413713838844</v>
      </c>
      <c r="K595">
        <v>4.4190551718168267</v>
      </c>
      <c r="L595">
        <v>-0.1703138004329432</v>
      </c>
    </row>
    <row r="596" spans="1:12" x14ac:dyDescent="0.25">
      <c r="A596" s="1">
        <v>594</v>
      </c>
      <c r="B596">
        <v>51.473945617675781</v>
      </c>
      <c r="C596">
        <v>111.49</v>
      </c>
      <c r="D596">
        <v>108.56</v>
      </c>
      <c r="E596">
        <v>244.5024485066622</v>
      </c>
      <c r="F596">
        <v>111.5800387528412</v>
      </c>
      <c r="G596">
        <v>101.81977010331551</v>
      </c>
      <c r="H596">
        <v>-9.0038752841238079E-2</v>
      </c>
      <c r="I596">
        <v>6.7402298966845393</v>
      </c>
      <c r="J596">
        <v>4.2673727556291494</v>
      </c>
      <c r="K596">
        <v>4.4466093977384569</v>
      </c>
      <c r="L596">
        <v>-0.17923664210930829</v>
      </c>
    </row>
    <row r="597" spans="1:12" x14ac:dyDescent="0.25">
      <c r="A597" s="1">
        <v>595</v>
      </c>
      <c r="B597">
        <v>51.550568342208862</v>
      </c>
      <c r="C597">
        <v>110.76</v>
      </c>
      <c r="D597">
        <v>107.09</v>
      </c>
      <c r="E597">
        <v>250.29202115702131</v>
      </c>
      <c r="F597">
        <v>111.3198346963912</v>
      </c>
      <c r="G597">
        <v>100.8186486702086</v>
      </c>
      <c r="H597">
        <v>-0.55983469639114958</v>
      </c>
      <c r="I597">
        <v>6.2713513297914014</v>
      </c>
      <c r="J597">
        <v>4.3684198606613283</v>
      </c>
      <c r="K597">
        <v>4.4695962150983819</v>
      </c>
      <c r="L597">
        <v>-0.1011763544370536</v>
      </c>
    </row>
    <row r="598" spans="1:12" x14ac:dyDescent="0.25">
      <c r="A598" s="1">
        <v>596</v>
      </c>
      <c r="B598">
        <v>51.644020318984992</v>
      </c>
      <c r="C598">
        <v>110.76</v>
      </c>
      <c r="D598">
        <v>106.11</v>
      </c>
      <c r="E598">
        <v>254.05460409907721</v>
      </c>
      <c r="F598">
        <v>111.03373225650191</v>
      </c>
      <c r="G598">
        <v>99.589958326658149</v>
      </c>
      <c r="H598">
        <v>-0.27373225650190142</v>
      </c>
      <c r="I598">
        <v>6.5200416733418507</v>
      </c>
      <c r="J598">
        <v>4.4340893213795782</v>
      </c>
      <c r="K598">
        <v>4.4976318081312181</v>
      </c>
      <c r="L598">
        <v>-6.3542486751639871E-2</v>
      </c>
    </row>
    <row r="599" spans="1:12" x14ac:dyDescent="0.25">
      <c r="A599" s="1">
        <v>597</v>
      </c>
      <c r="B599">
        <v>51.719406127929688</v>
      </c>
      <c r="C599">
        <v>110.51</v>
      </c>
      <c r="D599">
        <v>106.11</v>
      </c>
      <c r="E599">
        <v>256.53479190518829</v>
      </c>
      <c r="F599">
        <v>110.82810998871059</v>
      </c>
      <c r="G599">
        <v>98.593260896222816</v>
      </c>
      <c r="H599">
        <v>-0.31810998871058871</v>
      </c>
      <c r="I599">
        <v>7.5167391037771836</v>
      </c>
      <c r="J599">
        <v>4.477376764664033</v>
      </c>
      <c r="K599">
        <v>4.520247550814628</v>
      </c>
      <c r="L599">
        <v>-4.2870786150595031E-2</v>
      </c>
    </row>
    <row r="600" spans="1:12" x14ac:dyDescent="0.25">
      <c r="A600" s="1">
        <v>598</v>
      </c>
      <c r="B600">
        <v>51.800179481506348</v>
      </c>
      <c r="C600">
        <v>110.51</v>
      </c>
      <c r="D600">
        <v>105.13</v>
      </c>
      <c r="E600">
        <v>255.96375653207349</v>
      </c>
      <c r="F600">
        <v>110.6328664305971</v>
      </c>
      <c r="G600">
        <v>97.520469322772442</v>
      </c>
      <c r="H600">
        <v>-0.1228664305970852</v>
      </c>
      <c r="I600">
        <v>7.6095306772275526</v>
      </c>
      <c r="J600">
        <v>4.4674103172578246</v>
      </c>
      <c r="K600">
        <v>4.5444795568876284</v>
      </c>
      <c r="L600">
        <v>-7.7069239629802055E-2</v>
      </c>
    </row>
    <row r="601" spans="1:12" x14ac:dyDescent="0.25">
      <c r="A601" s="1">
        <v>599</v>
      </c>
      <c r="B601">
        <v>51.891809701919563</v>
      </c>
      <c r="C601">
        <v>110.27</v>
      </c>
      <c r="D601">
        <v>104.16</v>
      </c>
      <c r="E601">
        <v>260.27242144859838</v>
      </c>
      <c r="F601">
        <v>110.4429237161817</v>
      </c>
      <c r="G601">
        <v>96.298170610423085</v>
      </c>
      <c r="H601">
        <v>-0.17292371618169969</v>
      </c>
      <c r="I601">
        <v>7.8618293895769114</v>
      </c>
      <c r="J601">
        <v>4.542610706416351</v>
      </c>
      <c r="K601">
        <v>4.5719686230115899</v>
      </c>
      <c r="L601">
        <v>-2.9357916595238901E-2</v>
      </c>
    </row>
    <row r="602" spans="1:12" x14ac:dyDescent="0.25">
      <c r="A602" s="1">
        <v>600</v>
      </c>
      <c r="B602">
        <v>51.967568159103386</v>
      </c>
      <c r="C602">
        <v>110.27</v>
      </c>
      <c r="D602">
        <v>104.16</v>
      </c>
      <c r="E602">
        <v>262.8749836510982</v>
      </c>
      <c r="F602">
        <v>110.31130141421831</v>
      </c>
      <c r="G602">
        <v>95.283958621067768</v>
      </c>
      <c r="H602">
        <v>-4.1301414218352761E-2</v>
      </c>
      <c r="I602">
        <v>8.8760413789322286</v>
      </c>
      <c r="J602">
        <v>4.588033985837928</v>
      </c>
      <c r="K602">
        <v>4.5946961601667402</v>
      </c>
      <c r="L602">
        <v>-6.6621743288122204E-3</v>
      </c>
    </row>
    <row r="603" spans="1:12" x14ac:dyDescent="0.25">
      <c r="A603" s="1">
        <v>601</v>
      </c>
      <c r="B603">
        <v>52.045148849487298</v>
      </c>
      <c r="C603">
        <v>110.76</v>
      </c>
      <c r="D603">
        <v>103.67</v>
      </c>
      <c r="E603">
        <v>262.09283729704163</v>
      </c>
      <c r="F603">
        <v>110.20043570492921</v>
      </c>
      <c r="G603">
        <v>94.242527427349714</v>
      </c>
      <c r="H603">
        <v>0.55956429507084238</v>
      </c>
      <c r="I603">
        <v>9.4274725726502879</v>
      </c>
      <c r="J603">
        <v>4.5743829567271712</v>
      </c>
      <c r="K603">
        <v>4.6179703672819139</v>
      </c>
      <c r="L603">
        <v>-4.3587410554742689E-2</v>
      </c>
    </row>
    <row r="604" spans="1:12" x14ac:dyDescent="0.25">
      <c r="A604" s="1">
        <v>602</v>
      </c>
      <c r="B604">
        <v>52.136772155761719</v>
      </c>
      <c r="C604">
        <v>111</v>
      </c>
      <c r="D604">
        <v>103.67</v>
      </c>
      <c r="E604">
        <v>261.31364541876337</v>
      </c>
      <c r="F604">
        <v>110.1007588194563</v>
      </c>
      <c r="G604">
        <v>93.009674635466737</v>
      </c>
      <c r="H604">
        <v>0.89924118054366886</v>
      </c>
      <c r="I604">
        <v>10.660325364533261</v>
      </c>
      <c r="J604">
        <v>4.5607834929464177</v>
      </c>
      <c r="K604">
        <v>4.6454573591642374</v>
      </c>
      <c r="L604">
        <v>-8.4673866217819693E-2</v>
      </c>
    </row>
    <row r="605" spans="1:12" x14ac:dyDescent="0.25">
      <c r="A605" s="1">
        <v>603</v>
      </c>
      <c r="B605">
        <v>52.214432716369629</v>
      </c>
      <c r="C605">
        <v>111</v>
      </c>
      <c r="D605">
        <v>103.67</v>
      </c>
      <c r="E605">
        <v>262.09283729704163</v>
      </c>
      <c r="F605">
        <v>110.0428304640614</v>
      </c>
      <c r="G605">
        <v>91.96288240016294</v>
      </c>
      <c r="H605">
        <v>0.95716953593864673</v>
      </c>
      <c r="I605">
        <v>11.70711759983706</v>
      </c>
      <c r="J605">
        <v>4.5743829567271712</v>
      </c>
      <c r="K605">
        <v>4.6687555273466108</v>
      </c>
      <c r="L605">
        <v>-9.43725706194396E-2</v>
      </c>
    </row>
    <row r="606" spans="1:12" x14ac:dyDescent="0.25">
      <c r="A606" s="1">
        <v>604</v>
      </c>
      <c r="B606">
        <v>52.309282541275017</v>
      </c>
      <c r="C606">
        <v>110.27</v>
      </c>
      <c r="D606">
        <v>103.18</v>
      </c>
      <c r="E606">
        <v>266.02750405924928</v>
      </c>
      <c r="F606">
        <v>110.0051836086819</v>
      </c>
      <c r="G606">
        <v>90.683006523811514</v>
      </c>
      <c r="H606">
        <v>0.26481639131812068</v>
      </c>
      <c r="I606">
        <v>12.496993476188489</v>
      </c>
      <c r="J606">
        <v>4.6430558466964813</v>
      </c>
      <c r="K606">
        <v>4.6972104748182302</v>
      </c>
      <c r="L606">
        <v>-5.4154628121748871E-2</v>
      </c>
    </row>
    <row r="607" spans="1:12" x14ac:dyDescent="0.25">
      <c r="A607" s="1">
        <v>605</v>
      </c>
      <c r="B607">
        <v>52.386242628097527</v>
      </c>
      <c r="C607">
        <v>110.27</v>
      </c>
      <c r="D607">
        <v>103.18</v>
      </c>
      <c r="E607">
        <v>267.67846941016728</v>
      </c>
      <c r="F607">
        <v>110.0014076042317</v>
      </c>
      <c r="G607">
        <v>89.644075289552731</v>
      </c>
      <c r="H607">
        <v>0.2685923957682661</v>
      </c>
      <c r="I607">
        <v>13.535924710447279</v>
      </c>
      <c r="J607">
        <v>4.6718706279063431</v>
      </c>
      <c r="K607">
        <v>4.720298500864982</v>
      </c>
      <c r="L607">
        <v>-4.8427872958638929E-2</v>
      </c>
    </row>
    <row r="608" spans="1:12" x14ac:dyDescent="0.25">
      <c r="A608" s="1">
        <v>606</v>
      </c>
      <c r="B608">
        <v>52.466177463531487</v>
      </c>
      <c r="C608">
        <v>110.51</v>
      </c>
      <c r="D608">
        <v>102.2</v>
      </c>
      <c r="E608">
        <v>268.49256424122501</v>
      </c>
      <c r="F608">
        <v>110.02287989167939</v>
      </c>
      <c r="G608">
        <v>88.565194521301521</v>
      </c>
      <c r="H608">
        <v>0.48712010832059599</v>
      </c>
      <c r="I608">
        <v>13.63480547869848</v>
      </c>
      <c r="J608">
        <v>4.6860792631317674</v>
      </c>
      <c r="K608">
        <v>4.7442789514951711</v>
      </c>
      <c r="L608">
        <v>-5.8199688363403723E-2</v>
      </c>
    </row>
    <row r="609" spans="1:12" x14ac:dyDescent="0.25">
      <c r="A609" s="1">
        <v>607</v>
      </c>
      <c r="B609">
        <v>52.558354377746582</v>
      </c>
      <c r="C609">
        <v>110.51</v>
      </c>
      <c r="D609">
        <v>101.22</v>
      </c>
      <c r="E609">
        <v>272.32153058983272</v>
      </c>
      <c r="F609">
        <v>110.0797473553197</v>
      </c>
      <c r="G609">
        <v>87.322145945334412</v>
      </c>
      <c r="H609">
        <v>0.43025264468035118</v>
      </c>
      <c r="I609">
        <v>13.89785405466559</v>
      </c>
      <c r="J609">
        <v>4.7529073328630371</v>
      </c>
      <c r="K609">
        <v>4.7719320257596971</v>
      </c>
      <c r="L609">
        <v>-1.9024692896659982E-2</v>
      </c>
    </row>
    <row r="610" spans="1:12" x14ac:dyDescent="0.25">
      <c r="A610" s="1">
        <v>608</v>
      </c>
      <c r="B610">
        <v>52.63550877571106</v>
      </c>
      <c r="C610">
        <v>110.76</v>
      </c>
      <c r="D610">
        <v>100.25</v>
      </c>
      <c r="E610">
        <v>274.76364169072622</v>
      </c>
      <c r="F610">
        <v>110.1537568088095</v>
      </c>
      <c r="G610">
        <v>86.283217569375552</v>
      </c>
      <c r="H610">
        <v>0.60624319119051506</v>
      </c>
      <c r="I610">
        <v>13.96678243062445</v>
      </c>
      <c r="J610">
        <v>4.7955302122731309</v>
      </c>
      <c r="K610">
        <v>4.7950783451490411</v>
      </c>
      <c r="L610">
        <v>4.518671240898442E-4</v>
      </c>
    </row>
    <row r="611" spans="1:12" x14ac:dyDescent="0.25">
      <c r="A611" s="1">
        <v>609</v>
      </c>
      <c r="B611">
        <v>52.728811979293823</v>
      </c>
      <c r="C611">
        <v>111.25</v>
      </c>
      <c r="D611">
        <v>98.29</v>
      </c>
      <c r="E611">
        <v>279.21102654081659</v>
      </c>
      <c r="F611">
        <v>110.2753467683798</v>
      </c>
      <c r="G611">
        <v>85.02954797716248</v>
      </c>
      <c r="H611">
        <v>0.97465323162015238</v>
      </c>
      <c r="I611">
        <v>13.26045202283753</v>
      </c>
      <c r="J611">
        <v>4.8731517210105242</v>
      </c>
      <c r="K611">
        <v>4.8230693062238688</v>
      </c>
      <c r="L611">
        <v>5.0082414786655427E-2</v>
      </c>
    </row>
    <row r="612" spans="1:12" x14ac:dyDescent="0.25">
      <c r="A612" s="1">
        <v>610</v>
      </c>
      <c r="B612">
        <v>52.804985046386719</v>
      </c>
      <c r="C612">
        <v>111.49</v>
      </c>
      <c r="D612">
        <v>96.33</v>
      </c>
      <c r="E612">
        <v>281.00354085174951</v>
      </c>
      <c r="F612">
        <v>110.4005985835125</v>
      </c>
      <c r="G612">
        <v>84.008890479133626</v>
      </c>
      <c r="H612">
        <v>1.0894014164874619</v>
      </c>
      <c r="I612">
        <v>12.32110952086637</v>
      </c>
      <c r="J612">
        <v>4.9044369976254201</v>
      </c>
      <c r="K612">
        <v>4.8459212263517388</v>
      </c>
      <c r="L612">
        <v>5.8515771273681239E-2</v>
      </c>
    </row>
    <row r="613" spans="1:12" x14ac:dyDescent="0.25">
      <c r="A613" s="1">
        <v>611</v>
      </c>
      <c r="B613">
        <v>52.883904933929443</v>
      </c>
      <c r="C613">
        <v>112.23</v>
      </c>
      <c r="D613">
        <v>94.87</v>
      </c>
      <c r="E613">
        <v>279.96380418990719</v>
      </c>
      <c r="F613">
        <v>110.5549301829153</v>
      </c>
      <c r="G613">
        <v>82.954734287873208</v>
      </c>
      <c r="H613">
        <v>1.6750698170846761</v>
      </c>
      <c r="I613">
        <v>11.9152657121268</v>
      </c>
      <c r="J613">
        <v>4.8862901695225771</v>
      </c>
      <c r="K613">
        <v>4.8695971926145551</v>
      </c>
      <c r="L613">
        <v>1.6692976908021961E-2</v>
      </c>
    </row>
    <row r="614" spans="1:12" x14ac:dyDescent="0.25">
      <c r="A614" s="1">
        <v>612</v>
      </c>
      <c r="B614">
        <v>52.978222131729133</v>
      </c>
      <c r="C614">
        <v>112.47</v>
      </c>
      <c r="D614">
        <v>91.93</v>
      </c>
      <c r="E614">
        <v>280.52078431387429</v>
      </c>
      <c r="F614">
        <v>110.77204103078731</v>
      </c>
      <c r="G614">
        <v>81.700141843523056</v>
      </c>
      <c r="H614">
        <v>1.6979589692127059</v>
      </c>
      <c r="I614">
        <v>10.229858156476951</v>
      </c>
      <c r="J614">
        <v>4.8960113065539694</v>
      </c>
      <c r="K614">
        <v>4.8978923519544599</v>
      </c>
      <c r="L614">
        <v>-1.8810454004904999E-3</v>
      </c>
    </row>
    <row r="615" spans="1:12" x14ac:dyDescent="0.25">
      <c r="A615" s="1">
        <v>613</v>
      </c>
      <c r="B615">
        <v>53.050064563751221</v>
      </c>
      <c r="C615">
        <v>112.71</v>
      </c>
      <c r="D615">
        <v>90.47</v>
      </c>
      <c r="E615">
        <v>281.76828893202071</v>
      </c>
      <c r="F615">
        <v>110.96118377198511</v>
      </c>
      <c r="G615">
        <v>80.748910051505646</v>
      </c>
      <c r="H615">
        <v>1.748816228014874</v>
      </c>
      <c r="I615">
        <v>9.7210899484943525</v>
      </c>
      <c r="J615">
        <v>4.9177843695744574</v>
      </c>
      <c r="K615">
        <v>4.9194450815610891</v>
      </c>
      <c r="L615">
        <v>-1.6607119866316471E-3</v>
      </c>
    </row>
    <row r="616" spans="1:12" x14ac:dyDescent="0.25">
      <c r="A616" s="1">
        <v>614</v>
      </c>
      <c r="B616">
        <v>53.14304256439209</v>
      </c>
      <c r="C616">
        <v>113.45</v>
      </c>
      <c r="D616">
        <v>87.04</v>
      </c>
      <c r="E616">
        <v>282.87500155961249</v>
      </c>
      <c r="F616">
        <v>111.23632557448791</v>
      </c>
      <c r="G616">
        <v>79.524275644244071</v>
      </c>
      <c r="H616">
        <v>2.2136744255121101</v>
      </c>
      <c r="I616">
        <v>7.5157243557559346</v>
      </c>
      <c r="J616">
        <v>4.9371001487993329</v>
      </c>
      <c r="K616">
        <v>4.9473384817533486</v>
      </c>
      <c r="L616">
        <v>-1.0238332954016551E-2</v>
      </c>
    </row>
    <row r="617" spans="1:12" x14ac:dyDescent="0.25">
      <c r="A617" s="1">
        <v>615</v>
      </c>
      <c r="B617">
        <v>53.223155498504639</v>
      </c>
      <c r="C617">
        <v>113.69</v>
      </c>
      <c r="D617">
        <v>86.06</v>
      </c>
      <c r="E617">
        <v>282.87500155961249</v>
      </c>
      <c r="F617">
        <v>111.5007125816016</v>
      </c>
      <c r="G617">
        <v>78.475591377794274</v>
      </c>
      <c r="H617">
        <v>2.189287418398365</v>
      </c>
      <c r="I617">
        <v>7.5844086222057294</v>
      </c>
      <c r="J617">
        <v>4.9371001487993329</v>
      </c>
      <c r="K617">
        <v>4.9713723619871137</v>
      </c>
      <c r="L617">
        <v>-3.4272213187780842E-2</v>
      </c>
    </row>
    <row r="618" spans="1:12" x14ac:dyDescent="0.25">
      <c r="A618" s="1">
        <v>616</v>
      </c>
      <c r="B618">
        <v>53.299098014831543</v>
      </c>
      <c r="C618">
        <v>114.43</v>
      </c>
      <c r="D618">
        <v>83.13</v>
      </c>
      <c r="E618">
        <v>281.30993247402017</v>
      </c>
      <c r="F618">
        <v>111.7745363951091</v>
      </c>
      <c r="G618">
        <v>77.487634270760452</v>
      </c>
      <c r="H618">
        <v>2.6554636048909539</v>
      </c>
      <c r="I618">
        <v>5.6423657292395433</v>
      </c>
      <c r="J618">
        <v>4.909784540234571</v>
      </c>
      <c r="K618">
        <v>4.9941551168851861</v>
      </c>
      <c r="L618">
        <v>-8.4370576650615092E-2</v>
      </c>
    </row>
    <row r="619" spans="1:12" x14ac:dyDescent="0.25">
      <c r="A619" s="1">
        <v>617</v>
      </c>
      <c r="B619">
        <v>53.39054536819458</v>
      </c>
      <c r="C619">
        <v>115.16</v>
      </c>
      <c r="D619">
        <v>80.2</v>
      </c>
      <c r="E619">
        <v>280.2348027634232</v>
      </c>
      <c r="F619">
        <v>112.13402564910881</v>
      </c>
      <c r="G619">
        <v>76.306635075747892</v>
      </c>
      <c r="H619">
        <v>3.0259743508912038</v>
      </c>
      <c r="I619">
        <v>3.8933649242521109</v>
      </c>
      <c r="J619">
        <v>4.8910199868986393</v>
      </c>
      <c r="K619">
        <v>5.0215893228940951</v>
      </c>
      <c r="L619">
        <v>-0.13056933599545581</v>
      </c>
    </row>
    <row r="620" spans="1:12" x14ac:dyDescent="0.25">
      <c r="A620" s="1">
        <v>618</v>
      </c>
      <c r="B620">
        <v>53.468581676483147</v>
      </c>
      <c r="C620">
        <v>115.65</v>
      </c>
      <c r="D620">
        <v>77.510000000000005</v>
      </c>
      <c r="E620">
        <v>280.37584492005112</v>
      </c>
      <c r="F620">
        <v>112.4663164994811</v>
      </c>
      <c r="G620">
        <v>75.306948312971798</v>
      </c>
      <c r="H620">
        <v>3.1836835005189532</v>
      </c>
      <c r="I620">
        <v>2.2030516870282071</v>
      </c>
      <c r="J620">
        <v>4.8934816369159089</v>
      </c>
      <c r="K620">
        <v>5.0450002153806688</v>
      </c>
      <c r="L620">
        <v>-0.15151857846475991</v>
      </c>
    </row>
    <row r="621" spans="1:12" x14ac:dyDescent="0.25">
      <c r="A621" s="1">
        <v>619</v>
      </c>
      <c r="B621">
        <v>53.560564994812012</v>
      </c>
      <c r="C621">
        <v>116.14</v>
      </c>
      <c r="D621">
        <v>74.819999999999993</v>
      </c>
      <c r="E621">
        <v>281.00354085174951</v>
      </c>
      <c r="F621">
        <v>112.8879130660961</v>
      </c>
      <c r="G621">
        <v>74.138974368871217</v>
      </c>
      <c r="H621">
        <v>3.2520869339038541</v>
      </c>
      <c r="I621">
        <v>0.6810256311287759</v>
      </c>
      <c r="J621">
        <v>4.9044369976254201</v>
      </c>
      <c r="K621">
        <v>5.0725952108793253</v>
      </c>
      <c r="L621">
        <v>-0.1681582132539052</v>
      </c>
    </row>
    <row r="622" spans="1:12" x14ac:dyDescent="0.25">
      <c r="A622" s="1">
        <v>620</v>
      </c>
      <c r="B622">
        <v>53.637498378753662</v>
      </c>
      <c r="C622">
        <v>116.38</v>
      </c>
      <c r="D622">
        <v>73.349999999999994</v>
      </c>
      <c r="E622">
        <v>281.76828893202071</v>
      </c>
      <c r="F622">
        <v>113.2651690638302</v>
      </c>
      <c r="G622">
        <v>73.17133734578637</v>
      </c>
      <c r="H622">
        <v>3.114830936169795</v>
      </c>
      <c r="I622">
        <v>0.17866265421362471</v>
      </c>
      <c r="J622">
        <v>4.9177843695744574</v>
      </c>
      <c r="K622">
        <v>5.0956752260618234</v>
      </c>
      <c r="L622">
        <v>-0.17789085648736511</v>
      </c>
    </row>
    <row r="623" spans="1:12" x14ac:dyDescent="0.25">
      <c r="A623" s="1">
        <v>621</v>
      </c>
      <c r="B623">
        <v>53.715575456619263</v>
      </c>
      <c r="C623">
        <v>116.87</v>
      </c>
      <c r="D623">
        <v>71.39</v>
      </c>
      <c r="E623">
        <v>282.52880770915152</v>
      </c>
      <c r="F623">
        <v>113.6707610940641</v>
      </c>
      <c r="G623">
        <v>72.198482888920097</v>
      </c>
      <c r="H623">
        <v>3.199238905935943</v>
      </c>
      <c r="I623">
        <v>-0.80848288892009634</v>
      </c>
      <c r="J623">
        <v>4.9310579262586316</v>
      </c>
      <c r="K623">
        <v>5.1190983494214999</v>
      </c>
      <c r="L623">
        <v>-0.18804042316286829</v>
      </c>
    </row>
    <row r="624" spans="1:12" x14ac:dyDescent="0.25">
      <c r="A624" s="1">
        <v>622</v>
      </c>
      <c r="B624">
        <v>53.804816484451287</v>
      </c>
      <c r="C624">
        <v>117.36</v>
      </c>
      <c r="D624">
        <v>69.930000000000007</v>
      </c>
      <c r="E624">
        <v>284.03624346792651</v>
      </c>
      <c r="F624">
        <v>114.1621024839353</v>
      </c>
      <c r="G624">
        <v>71.098515231141221</v>
      </c>
      <c r="H624">
        <v>3.197897516064657</v>
      </c>
      <c r="I624">
        <v>-1.1685152311412139</v>
      </c>
      <c r="J624">
        <v>4.9573676435115539</v>
      </c>
      <c r="K624">
        <v>5.14587065777111</v>
      </c>
      <c r="L624">
        <v>-0.1885030142595561</v>
      </c>
    </row>
    <row r="625" spans="1:12" x14ac:dyDescent="0.25">
      <c r="A625" s="1">
        <v>623</v>
      </c>
      <c r="B625">
        <v>53.882638692855828</v>
      </c>
      <c r="C625">
        <v>118.09</v>
      </c>
      <c r="D625">
        <v>67.48</v>
      </c>
      <c r="E625">
        <v>285.94539590092279</v>
      </c>
      <c r="F625">
        <v>114.6144781651337</v>
      </c>
      <c r="G625">
        <v>70.150324281602551</v>
      </c>
      <c r="H625">
        <v>3.4755218348662988</v>
      </c>
      <c r="I625">
        <v>-2.670324281602547</v>
      </c>
      <c r="J625">
        <v>4.9906886393898011</v>
      </c>
      <c r="K625">
        <v>5.1692173202924723</v>
      </c>
      <c r="L625">
        <v>-0.17852868090267121</v>
      </c>
    </row>
    <row r="626" spans="1:12" x14ac:dyDescent="0.25">
      <c r="A626" s="1">
        <v>624</v>
      </c>
      <c r="B626">
        <v>53.972094535827637</v>
      </c>
      <c r="C626">
        <v>118.09</v>
      </c>
      <c r="D626">
        <v>66.5</v>
      </c>
      <c r="E626">
        <v>286.69924423399362</v>
      </c>
      <c r="F626">
        <v>115.16165724869551</v>
      </c>
      <c r="G626">
        <v>69.073785654601053</v>
      </c>
      <c r="H626">
        <v>2.928342751304541</v>
      </c>
      <c r="I626">
        <v>-2.5737856546010529</v>
      </c>
      <c r="J626">
        <v>5.0038457748625573</v>
      </c>
      <c r="K626">
        <v>5.1960540731840128</v>
      </c>
      <c r="L626">
        <v>-0.1922082983214555</v>
      </c>
    </row>
    <row r="627" spans="1:12" x14ac:dyDescent="0.25">
      <c r="A627" s="1">
        <v>625</v>
      </c>
      <c r="B627">
        <v>54.049096345901489</v>
      </c>
      <c r="C627">
        <v>119.32</v>
      </c>
      <c r="D627">
        <v>63.08</v>
      </c>
      <c r="E627">
        <v>291.50143432404792</v>
      </c>
      <c r="F627">
        <v>115.6556502668882</v>
      </c>
      <c r="G627">
        <v>68.159163384188105</v>
      </c>
      <c r="H627">
        <v>3.6643497331117492</v>
      </c>
      <c r="I627">
        <v>-5.0791633841881074</v>
      </c>
      <c r="J627">
        <v>5.0876598032406477</v>
      </c>
      <c r="K627">
        <v>5.2191546162061693</v>
      </c>
      <c r="L627">
        <v>-0.1314948129655216</v>
      </c>
    </row>
    <row r="628" spans="1:12" x14ac:dyDescent="0.25">
      <c r="A628" s="1">
        <v>626</v>
      </c>
      <c r="B628">
        <v>54.143814325332642</v>
      </c>
      <c r="C628">
        <v>120.05</v>
      </c>
      <c r="D628">
        <v>61.61</v>
      </c>
      <c r="E628">
        <v>294.37646861667469</v>
      </c>
      <c r="F628">
        <v>116.29206565248489</v>
      </c>
      <c r="G628">
        <v>67.050145565854621</v>
      </c>
      <c r="H628">
        <v>3.757934347515075</v>
      </c>
      <c r="I628">
        <v>-5.4401455658546212</v>
      </c>
      <c r="J628">
        <v>5.1378386177547313</v>
      </c>
      <c r="K628">
        <v>5.2475700100355143</v>
      </c>
      <c r="L628">
        <v>-0.109731392280783</v>
      </c>
    </row>
    <row r="629" spans="1:12" x14ac:dyDescent="0.25">
      <c r="A629" s="1">
        <v>627</v>
      </c>
      <c r="B629">
        <v>54.222275257110603</v>
      </c>
      <c r="C629">
        <v>120.54</v>
      </c>
      <c r="D629">
        <v>60.64</v>
      </c>
      <c r="E629">
        <v>296.56505117707798</v>
      </c>
      <c r="F629">
        <v>116.8429384418632</v>
      </c>
      <c r="G629">
        <v>66.145468915768646</v>
      </c>
      <c r="H629">
        <v>3.6970615581367809</v>
      </c>
      <c r="I629">
        <v>-5.5054689157686454</v>
      </c>
      <c r="J629">
        <v>5.1760365893854958</v>
      </c>
      <c r="K629">
        <v>5.2711082895689012</v>
      </c>
      <c r="L629">
        <v>-9.5071700183405383E-2</v>
      </c>
    </row>
    <row r="630" spans="1:12" x14ac:dyDescent="0.25">
      <c r="A630" s="1">
        <v>628</v>
      </c>
      <c r="B630">
        <v>54.299766540527337</v>
      </c>
      <c r="C630">
        <v>121.03</v>
      </c>
      <c r="D630">
        <v>59.17</v>
      </c>
      <c r="E630">
        <v>298.73979529168798</v>
      </c>
      <c r="F630">
        <v>117.4077543153637</v>
      </c>
      <c r="G630">
        <v>65.264942603948882</v>
      </c>
      <c r="H630">
        <v>3.622245684636312</v>
      </c>
      <c r="I630">
        <v>-6.0949426039488799</v>
      </c>
      <c r="J630">
        <v>5.2139930345738099</v>
      </c>
      <c r="K630">
        <v>5.2943556745939242</v>
      </c>
      <c r="L630">
        <v>-8.0362640020114284E-2</v>
      </c>
    </row>
    <row r="631" spans="1:12" x14ac:dyDescent="0.25">
      <c r="A631" s="1">
        <v>629</v>
      </c>
      <c r="B631">
        <v>54.392987251281738</v>
      </c>
      <c r="C631">
        <v>122.25</v>
      </c>
      <c r="D631">
        <v>58.68</v>
      </c>
      <c r="E631">
        <v>298.61045966596521</v>
      </c>
      <c r="F631">
        <v>118.1141096983558</v>
      </c>
      <c r="G631">
        <v>64.223439006433154</v>
      </c>
      <c r="H631">
        <v>4.1358903016441957</v>
      </c>
      <c r="I631">
        <v>-5.5434390064331538</v>
      </c>
      <c r="J631">
        <v>5.2117357020648196</v>
      </c>
      <c r="K631">
        <v>5.3223218878202454</v>
      </c>
      <c r="L631">
        <v>-0.11058618575542579</v>
      </c>
    </row>
    <row r="632" spans="1:12" x14ac:dyDescent="0.25">
      <c r="A632" s="1">
        <v>630</v>
      </c>
      <c r="B632">
        <v>54.472425699234009</v>
      </c>
      <c r="C632">
        <v>122.49</v>
      </c>
      <c r="D632">
        <v>57.7</v>
      </c>
      <c r="E632">
        <v>302.17121712854458</v>
      </c>
      <c r="F632">
        <v>118.7388205803404</v>
      </c>
      <c r="G632">
        <v>63.351794298766421</v>
      </c>
      <c r="H632">
        <v>3.7511794196595498</v>
      </c>
      <c r="I632">
        <v>-5.6517942987664176</v>
      </c>
      <c r="J632">
        <v>5.2738826436517883</v>
      </c>
      <c r="K632">
        <v>5.3461534222059237</v>
      </c>
      <c r="L632">
        <v>-7.227077855413544E-2</v>
      </c>
    </row>
    <row r="633" spans="1:12" x14ac:dyDescent="0.25">
      <c r="A633" s="1">
        <v>631</v>
      </c>
      <c r="B633">
        <v>54.546946048736572</v>
      </c>
      <c r="C633">
        <v>123.47</v>
      </c>
      <c r="D633">
        <v>57.21</v>
      </c>
      <c r="E633">
        <v>304.54836705601127</v>
      </c>
      <c r="F633">
        <v>119.34358224516281</v>
      </c>
      <c r="G633">
        <v>62.547862143495479</v>
      </c>
      <c r="H633">
        <v>4.1264177548372336</v>
      </c>
      <c r="I633">
        <v>-5.3378621434954781</v>
      </c>
      <c r="J633">
        <v>5.3153717366996274</v>
      </c>
      <c r="K633">
        <v>5.3685095270566956</v>
      </c>
      <c r="L633">
        <v>-5.3137790357068233E-2</v>
      </c>
    </row>
    <row r="634" spans="1:12" x14ac:dyDescent="0.25">
      <c r="A634" s="1">
        <v>632</v>
      </c>
      <c r="B634">
        <v>54.63904595375061</v>
      </c>
      <c r="C634">
        <v>123.96</v>
      </c>
      <c r="D634">
        <v>56.23</v>
      </c>
      <c r="E634">
        <v>304.59228868750989</v>
      </c>
      <c r="F634">
        <v>120.1155969889444</v>
      </c>
      <c r="G634">
        <v>61.573279707953347</v>
      </c>
      <c r="H634">
        <v>3.8444030110555758</v>
      </c>
      <c r="I634">
        <v>-5.3432797079533501</v>
      </c>
      <c r="J634">
        <v>5.3161383137821261</v>
      </c>
      <c r="K634">
        <v>5.396139498560907</v>
      </c>
      <c r="L634">
        <v>-8.0001184778780932E-2</v>
      </c>
    </row>
    <row r="635" spans="1:12" x14ac:dyDescent="0.25">
      <c r="A635" s="1">
        <v>633</v>
      </c>
      <c r="B635">
        <v>54.715911626815803</v>
      </c>
      <c r="C635">
        <v>123.96</v>
      </c>
      <c r="D635">
        <v>56.72</v>
      </c>
      <c r="E635">
        <v>305.25635871296282</v>
      </c>
      <c r="F635">
        <v>120.7803250693599</v>
      </c>
      <c r="G635">
        <v>60.776484680290011</v>
      </c>
      <c r="H635">
        <v>3.1796749306400471</v>
      </c>
      <c r="I635">
        <v>-4.0564846802900121</v>
      </c>
      <c r="J635">
        <v>5.3277285221900819</v>
      </c>
      <c r="K635">
        <v>5.4191992004804614</v>
      </c>
      <c r="L635">
        <v>-9.1470678290378693E-2</v>
      </c>
    </row>
    <row r="636" spans="1:12" x14ac:dyDescent="0.25">
      <c r="A636" s="1">
        <v>634</v>
      </c>
      <c r="B636">
        <v>54.810827493667603</v>
      </c>
      <c r="C636">
        <v>123.96</v>
      </c>
      <c r="D636">
        <v>57.21</v>
      </c>
      <c r="E636">
        <v>304.99202019855858</v>
      </c>
      <c r="F636">
        <v>121.62621713364069</v>
      </c>
      <c r="G636">
        <v>59.814065904976452</v>
      </c>
      <c r="H636">
        <v>2.333782866359257</v>
      </c>
      <c r="I636">
        <v>-2.604065904976451</v>
      </c>
      <c r="J636">
        <v>5.3231149447738977</v>
      </c>
      <c r="K636">
        <v>5.4476739605360018</v>
      </c>
      <c r="L636">
        <v>-0.12455901576210419</v>
      </c>
    </row>
    <row r="637" spans="1:12" x14ac:dyDescent="0.25">
      <c r="A637" s="1">
        <v>635</v>
      </c>
      <c r="B637">
        <v>54.888519763946533</v>
      </c>
      <c r="C637">
        <v>123.96</v>
      </c>
      <c r="D637">
        <v>57.21</v>
      </c>
      <c r="E637">
        <v>304.99202019855858</v>
      </c>
      <c r="F637">
        <v>122.338782268816</v>
      </c>
      <c r="G637">
        <v>59.044469697383732</v>
      </c>
      <c r="H637">
        <v>1.6212177311839611</v>
      </c>
      <c r="I637">
        <v>-1.834469697383732</v>
      </c>
      <c r="J637">
        <v>5.3231149447738977</v>
      </c>
      <c r="K637">
        <v>5.470981641619681</v>
      </c>
      <c r="L637">
        <v>-0.14786669684578341</v>
      </c>
    </row>
    <row r="638" spans="1:12" x14ac:dyDescent="0.25">
      <c r="A638" s="1">
        <v>636</v>
      </c>
      <c r="B638">
        <v>54.966318845748901</v>
      </c>
      <c r="C638">
        <v>123.96</v>
      </c>
      <c r="D638">
        <v>57.21</v>
      </c>
      <c r="E638">
        <v>306.55247275209149</v>
      </c>
      <c r="F638">
        <v>123.0701058021761</v>
      </c>
      <c r="G638">
        <v>58.290666097885762</v>
      </c>
      <c r="H638">
        <v>0.88989419782389234</v>
      </c>
      <c r="I638">
        <v>-1.080666097885761</v>
      </c>
      <c r="J638">
        <v>5.3503499796542</v>
      </c>
      <c r="K638">
        <v>5.4943213661603929</v>
      </c>
      <c r="L638">
        <v>-0.1439713865061929</v>
      </c>
    </row>
    <row r="639" spans="1:12" x14ac:dyDescent="0.25">
      <c r="A639" s="1">
        <v>637</v>
      </c>
      <c r="B639">
        <v>55.059413433074951</v>
      </c>
      <c r="C639">
        <v>123.96</v>
      </c>
      <c r="D639">
        <v>57.21</v>
      </c>
      <c r="E639">
        <v>306.55247275209149</v>
      </c>
      <c r="F639">
        <v>123.9680326436995</v>
      </c>
      <c r="G639">
        <v>57.41139766732087</v>
      </c>
      <c r="H639">
        <v>-8.0326436995079575E-3</v>
      </c>
      <c r="I639">
        <v>-0.20139766732086881</v>
      </c>
      <c r="J639">
        <v>5.3503499796542</v>
      </c>
      <c r="K639">
        <v>5.5222497423582064</v>
      </c>
      <c r="L639">
        <v>-0.17189976270400639</v>
      </c>
    </row>
    <row r="640" spans="1:12" x14ac:dyDescent="0.25">
      <c r="A640" s="1">
        <v>638</v>
      </c>
      <c r="B640">
        <v>55.135418653488159</v>
      </c>
      <c r="C640">
        <v>123.96</v>
      </c>
      <c r="D640">
        <v>57.21</v>
      </c>
      <c r="E640">
        <v>306.55247275209149</v>
      </c>
      <c r="F640">
        <v>124.71910601538799</v>
      </c>
      <c r="G640">
        <v>56.712352749215128</v>
      </c>
      <c r="H640">
        <v>-0.75910601538795675</v>
      </c>
      <c r="I640">
        <v>0.4976472507848726</v>
      </c>
      <c r="J640">
        <v>5.3503499796542</v>
      </c>
      <c r="K640">
        <v>5.5450513084821704</v>
      </c>
      <c r="L640">
        <v>-0.19470132882796951</v>
      </c>
    </row>
    <row r="641" spans="1:12" x14ac:dyDescent="0.25">
      <c r="A641" s="1">
        <v>639</v>
      </c>
      <c r="B641">
        <v>55.212978601455688</v>
      </c>
      <c r="C641">
        <v>123.96</v>
      </c>
      <c r="D641">
        <v>57.21</v>
      </c>
      <c r="E641">
        <v>306.55247275209149</v>
      </c>
      <c r="F641">
        <v>125.5017692395333</v>
      </c>
      <c r="G641">
        <v>56.016851499570322</v>
      </c>
      <c r="H641">
        <v>-1.5417692395332949</v>
      </c>
      <c r="I641">
        <v>1.1931485004296789</v>
      </c>
      <c r="J641">
        <v>5.3503499796542</v>
      </c>
      <c r="K641">
        <v>5.5683192928724283</v>
      </c>
      <c r="L641">
        <v>-0.21796931321822829</v>
      </c>
    </row>
    <row r="642" spans="1:12" x14ac:dyDescent="0.25">
      <c r="A642" s="1">
        <v>640</v>
      </c>
      <c r="B642">
        <v>55.305365562438958</v>
      </c>
      <c r="C642">
        <v>123.96</v>
      </c>
      <c r="D642">
        <v>57.21</v>
      </c>
      <c r="E642">
        <v>306.55247275209149</v>
      </c>
      <c r="F642">
        <v>126.4548578724584</v>
      </c>
      <c r="G642">
        <v>55.212432379965797</v>
      </c>
      <c r="H642">
        <v>-2.4948578724584389</v>
      </c>
      <c r="I642">
        <v>1.9975676200342041</v>
      </c>
      <c r="J642">
        <v>5.3503499796542</v>
      </c>
      <c r="K642">
        <v>5.5960353811674119</v>
      </c>
      <c r="L642">
        <v>-0.24568540151321189</v>
      </c>
    </row>
    <row r="643" spans="1:12" x14ac:dyDescent="0.25">
      <c r="A643" s="1">
        <v>641</v>
      </c>
      <c r="B643">
        <v>55.382661581039429</v>
      </c>
      <c r="C643">
        <v>123.96</v>
      </c>
      <c r="D643">
        <v>57.21</v>
      </c>
      <c r="E643">
        <v>306.55247275209149</v>
      </c>
      <c r="F643">
        <v>127.2691420346688</v>
      </c>
      <c r="G643">
        <v>54.559916527939329</v>
      </c>
      <c r="H643">
        <v>-3.3091420346688238</v>
      </c>
      <c r="I643">
        <v>2.6500834720606719</v>
      </c>
      <c r="J643">
        <v>5.3503499796542</v>
      </c>
      <c r="K643">
        <v>5.6192241867475534</v>
      </c>
      <c r="L643">
        <v>-0.26887420709335252</v>
      </c>
    </row>
    <row r="644" spans="1:12" x14ac:dyDescent="0.25">
      <c r="A644" s="1">
        <v>642</v>
      </c>
      <c r="B644">
        <v>55.477474451065063</v>
      </c>
      <c r="C644">
        <v>123.96</v>
      </c>
      <c r="D644">
        <v>56.72</v>
      </c>
      <c r="E644">
        <v>308.78436410029741</v>
      </c>
      <c r="F644">
        <v>128.28827603427371</v>
      </c>
      <c r="G644">
        <v>53.785585704324284</v>
      </c>
      <c r="H644">
        <v>-4.328276034273685</v>
      </c>
      <c r="I644">
        <v>2.934414295675722</v>
      </c>
      <c r="J644">
        <v>5.3893038322271671</v>
      </c>
      <c r="K644">
        <v>5.6476680477552401</v>
      </c>
      <c r="L644">
        <v>-0.25836421552807298</v>
      </c>
    </row>
    <row r="645" spans="1:12" x14ac:dyDescent="0.25">
      <c r="A645" s="1">
        <v>643</v>
      </c>
      <c r="B645">
        <v>55.553757429122918</v>
      </c>
      <c r="C645">
        <v>124.45</v>
      </c>
      <c r="D645">
        <v>56.23</v>
      </c>
      <c r="E645">
        <v>308.78436410029741</v>
      </c>
      <c r="F645">
        <v>129.12396111245479</v>
      </c>
      <c r="G645">
        <v>53.18382676743483</v>
      </c>
      <c r="H645">
        <v>-4.6739611124547906</v>
      </c>
      <c r="I645">
        <v>3.0461732325651671</v>
      </c>
      <c r="J645">
        <v>5.3893038322271671</v>
      </c>
      <c r="K645">
        <v>5.6705529411725992</v>
      </c>
      <c r="L645">
        <v>-0.28124910894543209</v>
      </c>
    </row>
    <row r="646" spans="1:12" x14ac:dyDescent="0.25">
      <c r="A646" s="1">
        <v>644</v>
      </c>
      <c r="B646">
        <v>55.642838954925537</v>
      </c>
      <c r="C646">
        <v>125.18</v>
      </c>
      <c r="D646">
        <v>54.77</v>
      </c>
      <c r="E646">
        <v>315</v>
      </c>
      <c r="F646">
        <v>130.11697600704201</v>
      </c>
      <c r="G646">
        <v>52.505532181855479</v>
      </c>
      <c r="H646">
        <v>-4.9369760070419488</v>
      </c>
      <c r="I646">
        <v>2.2644678181445239</v>
      </c>
      <c r="J646">
        <v>5.497787143782138</v>
      </c>
      <c r="K646">
        <v>5.6972773989133829</v>
      </c>
      <c r="L646">
        <v>-0.19949025513124499</v>
      </c>
    </row>
    <row r="647" spans="1:12" x14ac:dyDescent="0.25">
      <c r="A647" s="1">
        <v>645</v>
      </c>
      <c r="B647">
        <v>55.719600200653083</v>
      </c>
      <c r="C647">
        <v>126.16</v>
      </c>
      <c r="D647">
        <v>54.28</v>
      </c>
      <c r="E647">
        <v>316.6683374482933</v>
      </c>
      <c r="F647">
        <v>130.98693382892591</v>
      </c>
      <c r="G647">
        <v>51.942508581573392</v>
      </c>
      <c r="H647">
        <v>-4.8269338289258599</v>
      </c>
      <c r="I647">
        <v>2.3374914184266089</v>
      </c>
      <c r="J647">
        <v>5.5269051252891774</v>
      </c>
      <c r="K647">
        <v>5.7203057726316446</v>
      </c>
      <c r="L647">
        <v>-0.19340064734246809</v>
      </c>
    </row>
    <row r="648" spans="1:12" x14ac:dyDescent="0.25">
      <c r="A648" s="1">
        <v>646</v>
      </c>
      <c r="B648">
        <v>55.796645164489753</v>
      </c>
      <c r="C648">
        <v>127.87</v>
      </c>
      <c r="D648">
        <v>53.3</v>
      </c>
      <c r="E648">
        <v>321.09586154459578</v>
      </c>
      <c r="F648">
        <v>131.87291092893651</v>
      </c>
      <c r="G648">
        <v>51.397697593289926</v>
      </c>
      <c r="H648">
        <v>-4.0029109289364726</v>
      </c>
      <c r="I648">
        <v>1.9023024067100709</v>
      </c>
      <c r="J648">
        <v>5.6041799984810421</v>
      </c>
      <c r="K648">
        <v>5.7434192617826456</v>
      </c>
      <c r="L648">
        <v>-0.13923926330160349</v>
      </c>
    </row>
    <row r="649" spans="1:12" x14ac:dyDescent="0.25">
      <c r="A649" s="1">
        <v>647</v>
      </c>
      <c r="B649">
        <v>55.888233661651611</v>
      </c>
      <c r="C649">
        <v>129.34</v>
      </c>
      <c r="D649">
        <v>51.83</v>
      </c>
      <c r="E649">
        <v>325.86405992208768</v>
      </c>
      <c r="F649">
        <v>132.9421650071682</v>
      </c>
      <c r="G649">
        <v>50.776895642631693</v>
      </c>
      <c r="H649">
        <v>-3.6021650071681961</v>
      </c>
      <c r="I649">
        <v>1.0531043573683121</v>
      </c>
      <c r="J649">
        <v>5.6874007595565272</v>
      </c>
      <c r="K649">
        <v>5.7708958109312052</v>
      </c>
      <c r="L649">
        <v>-8.3495051374677942E-2</v>
      </c>
    </row>
    <row r="650" spans="1:12" x14ac:dyDescent="0.25">
      <c r="A650" s="1">
        <v>648</v>
      </c>
      <c r="B650">
        <v>55.965006828308113</v>
      </c>
      <c r="C650">
        <v>131.54</v>
      </c>
      <c r="D650">
        <v>49.88</v>
      </c>
      <c r="E650">
        <v>333.07232214895947</v>
      </c>
      <c r="F650">
        <v>133.85131997691551</v>
      </c>
      <c r="G650">
        <v>50.279308499458523</v>
      </c>
      <c r="H650">
        <v>-2.311319976915541</v>
      </c>
      <c r="I650">
        <v>-0.39930849945852032</v>
      </c>
      <c r="J650">
        <v>5.8132086687625781</v>
      </c>
      <c r="K650">
        <v>5.7939277609281534</v>
      </c>
      <c r="L650">
        <v>1.928090783442471E-2</v>
      </c>
    </row>
    <row r="651" spans="1:12" x14ac:dyDescent="0.25">
      <c r="A651" s="1">
        <v>649</v>
      </c>
      <c r="B651">
        <v>56.057813405990601</v>
      </c>
      <c r="C651">
        <v>133.74</v>
      </c>
      <c r="D651">
        <v>48.9</v>
      </c>
      <c r="E651">
        <v>336.03751102542179</v>
      </c>
      <c r="F651">
        <v>134.96527597635711</v>
      </c>
      <c r="G651">
        <v>49.705957843665459</v>
      </c>
      <c r="H651">
        <v>-1.225275976357068</v>
      </c>
      <c r="I651">
        <v>-0.80595784366546042</v>
      </c>
      <c r="J651">
        <v>5.8649609776003571</v>
      </c>
      <c r="K651">
        <v>5.8217697342329027</v>
      </c>
      <c r="L651">
        <v>4.3191243367454391E-2</v>
      </c>
    </row>
    <row r="652" spans="1:12" x14ac:dyDescent="0.25">
      <c r="A652" s="1">
        <v>650</v>
      </c>
      <c r="B652">
        <v>56.132144451141357</v>
      </c>
      <c r="C652">
        <v>134.72</v>
      </c>
      <c r="D652">
        <v>48.9</v>
      </c>
      <c r="E652">
        <v>337.01128319791928</v>
      </c>
      <c r="F652">
        <v>135.86871201208021</v>
      </c>
      <c r="G652">
        <v>49.269252156101082</v>
      </c>
      <c r="H652">
        <v>-1.148712012080239</v>
      </c>
      <c r="I652">
        <v>-0.36925215610107642</v>
      </c>
      <c r="J652">
        <v>5.8819565081747376</v>
      </c>
      <c r="K652">
        <v>5.8440690477781283</v>
      </c>
      <c r="L652">
        <v>3.7887460396609278E-2</v>
      </c>
    </row>
    <row r="653" spans="1:12" x14ac:dyDescent="0.25">
      <c r="A653" s="1">
        <v>651</v>
      </c>
      <c r="B653">
        <v>56.226487398147583</v>
      </c>
      <c r="C653">
        <v>135.69999999999999</v>
      </c>
      <c r="D653">
        <v>48.9</v>
      </c>
      <c r="E653">
        <v>339.35300917502963</v>
      </c>
      <c r="F653">
        <v>137.02901782383469</v>
      </c>
      <c r="G653">
        <v>48.744166477648889</v>
      </c>
      <c r="H653">
        <v>-1.3290178238347321</v>
      </c>
      <c r="I653">
        <v>0.15583352235110939</v>
      </c>
      <c r="J653">
        <v>5.9228273366547928</v>
      </c>
      <c r="K653">
        <v>5.8723719318799974</v>
      </c>
      <c r="L653">
        <v>5.0455404774795383E-2</v>
      </c>
    </row>
    <row r="654" spans="1:12" x14ac:dyDescent="0.25">
      <c r="A654" s="1">
        <v>652</v>
      </c>
      <c r="B654">
        <v>56.303692817687988</v>
      </c>
      <c r="C654">
        <v>136.68</v>
      </c>
      <c r="D654">
        <v>47.92</v>
      </c>
      <c r="E654">
        <v>340.55996517182382</v>
      </c>
      <c r="F654">
        <v>137.98930471999341</v>
      </c>
      <c r="G654">
        <v>48.339032103289277</v>
      </c>
      <c r="H654">
        <v>-1.309304719993406</v>
      </c>
      <c r="I654">
        <v>-0.41903210328927543</v>
      </c>
      <c r="J654">
        <v>5.9438926927255418</v>
      </c>
      <c r="K654">
        <v>5.8955335577421204</v>
      </c>
      <c r="L654">
        <v>4.835913498342137E-2</v>
      </c>
    </row>
    <row r="655" spans="1:12" x14ac:dyDescent="0.25">
      <c r="A655" s="1">
        <v>653</v>
      </c>
      <c r="B655">
        <v>56.394008159637451</v>
      </c>
      <c r="C655">
        <v>137.65</v>
      </c>
      <c r="D655">
        <v>47.92</v>
      </c>
      <c r="E655">
        <v>341.07535558394869</v>
      </c>
      <c r="F655">
        <v>139.12419752558179</v>
      </c>
      <c r="G655">
        <v>47.893481552219782</v>
      </c>
      <c r="H655">
        <v>-1.4741975255817581</v>
      </c>
      <c r="I655">
        <v>2.651844778021939E-2</v>
      </c>
      <c r="J655">
        <v>5.9528879523503324</v>
      </c>
      <c r="K655">
        <v>5.9226281603269593</v>
      </c>
      <c r="L655">
        <v>3.0259792023373141E-2</v>
      </c>
    </row>
    <row r="656" spans="1:12" x14ac:dyDescent="0.25">
      <c r="A656" s="1">
        <v>654</v>
      </c>
      <c r="B656">
        <v>56.469867467880249</v>
      </c>
      <c r="C656">
        <v>138.13999999999999</v>
      </c>
      <c r="D656">
        <v>47.92</v>
      </c>
      <c r="E656">
        <v>340.29202115702128</v>
      </c>
      <c r="F656">
        <v>140.08647721801009</v>
      </c>
      <c r="G656">
        <v>47.543117893195841</v>
      </c>
      <c r="H656">
        <v>-1.946477218010074</v>
      </c>
      <c r="I656">
        <v>0.37688210680416029</v>
      </c>
      <c r="J656">
        <v>5.9392161874562248</v>
      </c>
      <c r="K656">
        <v>5.9453859527997972</v>
      </c>
      <c r="L656">
        <v>-6.1697653435723856E-3</v>
      </c>
    </row>
    <row r="657" spans="1:12" x14ac:dyDescent="0.25">
      <c r="A657" s="1">
        <v>655</v>
      </c>
      <c r="B657">
        <v>56.548852920532227</v>
      </c>
      <c r="C657">
        <v>138.13999999999999</v>
      </c>
      <c r="D657">
        <v>47.92</v>
      </c>
      <c r="E657">
        <v>341.82198120158148</v>
      </c>
      <c r="F657">
        <v>141.0966125400742</v>
      </c>
      <c r="G657">
        <v>47.201684412360599</v>
      </c>
      <c r="H657">
        <v>-2.9566125400741901</v>
      </c>
      <c r="I657">
        <v>0.71831558763940251</v>
      </c>
      <c r="J657">
        <v>5.9659190276577601</v>
      </c>
      <c r="K657">
        <v>5.9690815885953912</v>
      </c>
      <c r="L657">
        <v>-3.1625609376311199E-3</v>
      </c>
    </row>
    <row r="658" spans="1:12" x14ac:dyDescent="0.25">
      <c r="A658" s="1">
        <v>656</v>
      </c>
      <c r="B658">
        <v>56.638873338699341</v>
      </c>
      <c r="C658">
        <v>137.16</v>
      </c>
      <c r="D658">
        <v>47.92</v>
      </c>
      <c r="E658">
        <v>342.07208023799268</v>
      </c>
      <c r="F658">
        <v>142.25735850585039</v>
      </c>
      <c r="G658">
        <v>46.841859542473593</v>
      </c>
      <c r="H658">
        <v>-5.0973585058504511</v>
      </c>
      <c r="I658">
        <v>1.078140457526416</v>
      </c>
      <c r="J658">
        <v>5.9702840792992014</v>
      </c>
      <c r="K658">
        <v>5.9960877140455233</v>
      </c>
      <c r="L658">
        <v>-2.5803634746321968E-2</v>
      </c>
    </row>
    <row r="659" spans="1:12" x14ac:dyDescent="0.25">
      <c r="A659" s="1">
        <v>657</v>
      </c>
      <c r="B659">
        <v>56.718525171279907</v>
      </c>
      <c r="C659">
        <v>136.19</v>
      </c>
      <c r="D659">
        <v>48.41</v>
      </c>
      <c r="E659">
        <v>342.07208023799268</v>
      </c>
      <c r="F659">
        <v>143.2921856922203</v>
      </c>
      <c r="G659">
        <v>46.549717099487729</v>
      </c>
      <c r="H659">
        <v>-7.1021856922203312</v>
      </c>
      <c r="I659">
        <v>1.860282900512267</v>
      </c>
      <c r="J659">
        <v>5.9702840792992014</v>
      </c>
      <c r="K659">
        <v>6.019983263819694</v>
      </c>
      <c r="L659">
        <v>-4.9699184520492601E-2</v>
      </c>
    </row>
    <row r="660" spans="1:12" x14ac:dyDescent="0.25">
      <c r="A660" s="1">
        <v>658</v>
      </c>
      <c r="B660">
        <v>56.796314477920532</v>
      </c>
      <c r="C660">
        <v>135.69999999999999</v>
      </c>
      <c r="D660">
        <v>48.41</v>
      </c>
      <c r="E660">
        <v>342.07208023799268</v>
      </c>
      <c r="F660">
        <v>144.30927179873379</v>
      </c>
      <c r="G660">
        <v>46.28835017381919</v>
      </c>
      <c r="H660">
        <v>-8.6092717987338574</v>
      </c>
      <c r="I660">
        <v>2.121649826180807</v>
      </c>
      <c r="J660">
        <v>5.9702840792992014</v>
      </c>
      <c r="K660">
        <v>6.0433200558118836</v>
      </c>
      <c r="L660">
        <v>-7.3035976512682232E-2</v>
      </c>
    </row>
    <row r="661" spans="1:12" x14ac:dyDescent="0.25">
      <c r="A661" s="1">
        <v>659</v>
      </c>
      <c r="B661">
        <v>56.890861034393311</v>
      </c>
      <c r="C661">
        <v>133.99</v>
      </c>
      <c r="D661">
        <v>48.9</v>
      </c>
      <c r="E661">
        <v>342.31560797344218</v>
      </c>
      <c r="F661">
        <v>145.5532414869937</v>
      </c>
      <c r="G661">
        <v>46.002741521806797</v>
      </c>
      <c r="H661">
        <v>-11.563241486993689</v>
      </c>
      <c r="I661">
        <v>2.8972584781931938</v>
      </c>
      <c r="J661">
        <v>5.9745344401027207</v>
      </c>
      <c r="K661">
        <v>6.0716840227537157</v>
      </c>
      <c r="L661">
        <v>-9.7149582650994937E-2</v>
      </c>
    </row>
    <row r="662" spans="1:12" x14ac:dyDescent="0.25">
      <c r="A662" s="1">
        <v>660</v>
      </c>
      <c r="B662">
        <v>56.967668533325202</v>
      </c>
      <c r="C662">
        <v>133.25</v>
      </c>
      <c r="D662">
        <v>49.39</v>
      </c>
      <c r="E662">
        <v>345.96375653207349</v>
      </c>
      <c r="F662">
        <v>146.56945533768081</v>
      </c>
      <c r="G662">
        <v>45.796765766556831</v>
      </c>
      <c r="H662">
        <v>-13.319455337680839</v>
      </c>
      <c r="I662">
        <v>3.5932342334431699</v>
      </c>
      <c r="J662">
        <v>6.0382066440527229</v>
      </c>
      <c r="K662">
        <v>6.0947262724332818</v>
      </c>
      <c r="L662">
        <v>-5.6519628380558913E-2</v>
      </c>
    </row>
    <row r="663" spans="1:12" x14ac:dyDescent="0.25">
      <c r="A663" s="1">
        <v>661</v>
      </c>
      <c r="B663">
        <v>57.058639764785767</v>
      </c>
      <c r="C663">
        <v>133.01</v>
      </c>
      <c r="D663">
        <v>49.39</v>
      </c>
      <c r="E663">
        <v>350.66500153686178</v>
      </c>
      <c r="F663">
        <v>147.77881180437089</v>
      </c>
      <c r="G663">
        <v>45.583173897234552</v>
      </c>
      <c r="H663">
        <v>-14.76881180437087</v>
      </c>
      <c r="I663">
        <v>3.8068261027654491</v>
      </c>
      <c r="J663">
        <v>6.1202588483292137</v>
      </c>
      <c r="K663">
        <v>6.1220176418714516</v>
      </c>
      <c r="L663">
        <v>-1.7587935422387351E-3</v>
      </c>
    </row>
    <row r="664" spans="1:12" x14ac:dyDescent="0.25">
      <c r="A664" s="1">
        <v>662</v>
      </c>
      <c r="B664">
        <v>57.131599903106689</v>
      </c>
      <c r="C664">
        <v>133.74</v>
      </c>
      <c r="D664">
        <v>49.39</v>
      </c>
      <c r="E664">
        <v>353.65980825409008</v>
      </c>
      <c r="F664">
        <v>148.75266122868061</v>
      </c>
      <c r="G664">
        <v>45.435768173608452</v>
      </c>
      <c r="H664">
        <v>-15.012661228680599</v>
      </c>
      <c r="I664">
        <v>3.954231826391549</v>
      </c>
      <c r="J664">
        <v>6.1725280860056904</v>
      </c>
      <c r="K664">
        <v>6.1439056833677279</v>
      </c>
      <c r="L664">
        <v>2.8622402637962448E-2</v>
      </c>
    </row>
    <row r="665" spans="1:12" x14ac:dyDescent="0.25">
      <c r="A665" s="1">
        <v>663</v>
      </c>
      <c r="B665">
        <v>57.225496053695679</v>
      </c>
      <c r="C665">
        <v>134.47</v>
      </c>
      <c r="D665">
        <v>49.39</v>
      </c>
      <c r="E665">
        <v>356.90594194108292</v>
      </c>
      <c r="F665">
        <v>150.0102965862107</v>
      </c>
      <c r="G665">
        <v>45.277490456791007</v>
      </c>
      <c r="H665">
        <v>-15.540296586210699</v>
      </c>
      <c r="I665">
        <v>4.1125095432089944</v>
      </c>
      <c r="J665">
        <v>6.2291838068036176</v>
      </c>
      <c r="K665">
        <v>6.1720745285444254</v>
      </c>
      <c r="L665">
        <v>5.7109278259193097E-2</v>
      </c>
    </row>
    <row r="666" spans="1:12" x14ac:dyDescent="0.25">
      <c r="A666" s="1">
        <v>664</v>
      </c>
      <c r="B666">
        <v>57.299665451049798</v>
      </c>
      <c r="C666">
        <v>135.69999999999999</v>
      </c>
      <c r="D666">
        <v>49.39</v>
      </c>
      <c r="E666">
        <v>359.23610153906998</v>
      </c>
      <c r="F666">
        <v>151.00656209686011</v>
      </c>
      <c r="G666">
        <v>45.177545206517692</v>
      </c>
      <c r="H666">
        <v>-15.306562096860089</v>
      </c>
      <c r="I666">
        <v>4.2124547934823164</v>
      </c>
      <c r="J666">
        <v>6.2698527638854404</v>
      </c>
      <c r="K666">
        <v>6.1943253477506639</v>
      </c>
      <c r="L666">
        <v>7.5527416134776537E-2</v>
      </c>
    </row>
    <row r="667" spans="1:12" x14ac:dyDescent="0.25">
      <c r="A667" s="1">
        <v>665</v>
      </c>
      <c r="B667">
        <v>57.392576694488532</v>
      </c>
      <c r="C667">
        <v>138.13999999999999</v>
      </c>
      <c r="D667">
        <v>49.39</v>
      </c>
      <c r="E667">
        <v>360</v>
      </c>
      <c r="F667">
        <v>152.25730453050039</v>
      </c>
      <c r="G667">
        <v>45.083659748799811</v>
      </c>
      <c r="H667">
        <v>-14.11730453050038</v>
      </c>
      <c r="I667">
        <v>4.30634025120019</v>
      </c>
      <c r="J667">
        <v>6.2831853071795862</v>
      </c>
      <c r="K667">
        <v>6.2221987207822824</v>
      </c>
      <c r="L667">
        <v>6.0986586397304698E-2</v>
      </c>
    </row>
    <row r="668" spans="1:12" x14ac:dyDescent="0.25">
      <c r="A668" s="1">
        <v>666</v>
      </c>
      <c r="B668">
        <v>57.467241048812873</v>
      </c>
      <c r="C668">
        <v>139.61000000000001</v>
      </c>
      <c r="D668">
        <v>49.39</v>
      </c>
      <c r="E668">
        <v>360</v>
      </c>
      <c r="F668">
        <v>153.26400328055701</v>
      </c>
      <c r="G668">
        <v>45.033497852400359</v>
      </c>
      <c r="H668">
        <v>-13.654003280557021</v>
      </c>
      <c r="I668">
        <v>4.3565021475996417</v>
      </c>
      <c r="J668">
        <v>6.2831853071795862</v>
      </c>
      <c r="K668">
        <v>6.2445980270795838</v>
      </c>
      <c r="L668">
        <v>3.8587280100002452E-2</v>
      </c>
    </row>
    <row r="669" spans="1:12" x14ac:dyDescent="0.25">
      <c r="A669" s="1">
        <v>667</v>
      </c>
      <c r="B669">
        <v>57.548800468444817</v>
      </c>
      <c r="C669">
        <v>141.57</v>
      </c>
      <c r="D669">
        <v>49.39</v>
      </c>
      <c r="E669">
        <v>1.548157698977946</v>
      </c>
      <c r="F669">
        <v>154.36464567162159</v>
      </c>
      <c r="G669">
        <v>45.004485502692482</v>
      </c>
      <c r="H669">
        <v>-12.794645671621589</v>
      </c>
      <c r="I669">
        <v>4.3855144973075184</v>
      </c>
      <c r="J669">
        <v>2.70204491872644E-2</v>
      </c>
      <c r="K669">
        <v>6.2690658529691712</v>
      </c>
      <c r="L669">
        <v>-6.2420454037819066</v>
      </c>
    </row>
    <row r="670" spans="1:12" x14ac:dyDescent="0.25">
      <c r="A670" s="1">
        <v>668</v>
      </c>
      <c r="B670">
        <v>57.64130711555481</v>
      </c>
      <c r="C670">
        <v>142.79</v>
      </c>
      <c r="D670">
        <v>49.39</v>
      </c>
      <c r="E670">
        <v>1.5275254422129481</v>
      </c>
      <c r="F670">
        <v>155.61344529503029</v>
      </c>
      <c r="G670">
        <v>45.004181473496843</v>
      </c>
      <c r="H670">
        <v>-12.82344529503027</v>
      </c>
      <c r="I670">
        <v>4.3858185265031651</v>
      </c>
      <c r="J670">
        <v>2.6660348374598321E-2</v>
      </c>
      <c r="K670">
        <v>1.363253992258006E-2</v>
      </c>
      <c r="L670">
        <v>1.302780845201826E-2</v>
      </c>
    </row>
    <row r="671" spans="1:12" x14ac:dyDescent="0.25">
      <c r="A671" s="1">
        <v>669</v>
      </c>
      <c r="B671">
        <v>57.714672565460212</v>
      </c>
      <c r="C671">
        <v>145.97</v>
      </c>
      <c r="D671">
        <v>49.39</v>
      </c>
      <c r="E671">
        <v>1.548157698977946</v>
      </c>
      <c r="F671">
        <v>156.6035583026206</v>
      </c>
      <c r="G671">
        <v>45.028580178405569</v>
      </c>
      <c r="H671">
        <v>-10.6335583026206</v>
      </c>
      <c r="I671">
        <v>4.3614198215944313</v>
      </c>
      <c r="J671">
        <v>2.70204491872644E-2</v>
      </c>
      <c r="K671">
        <v>3.5642174894197291E-2</v>
      </c>
      <c r="L671">
        <v>-8.6217257069328909E-3</v>
      </c>
    </row>
    <row r="672" spans="1:12" x14ac:dyDescent="0.25">
      <c r="A672" s="1">
        <v>670</v>
      </c>
      <c r="B672">
        <v>57.805980682373047</v>
      </c>
      <c r="C672">
        <v>148.66</v>
      </c>
      <c r="D672">
        <v>49.39</v>
      </c>
      <c r="E672">
        <v>1.569354804748968</v>
      </c>
      <c r="F672">
        <v>157.83467937675911</v>
      </c>
      <c r="G672">
        <v>45.089371048370111</v>
      </c>
      <c r="H672">
        <v>-9.1746793767591441</v>
      </c>
      <c r="I672">
        <v>4.3006289516298892</v>
      </c>
      <c r="J672">
        <v>2.7390408474862241E-2</v>
      </c>
      <c r="K672">
        <v>6.3034609968050548E-2</v>
      </c>
      <c r="L672">
        <v>-3.564420149318831E-2</v>
      </c>
    </row>
    <row r="673" spans="1:12" x14ac:dyDescent="0.25">
      <c r="A673" s="1">
        <v>671</v>
      </c>
      <c r="B673">
        <v>57.881683349609382</v>
      </c>
      <c r="C673">
        <v>151.35</v>
      </c>
      <c r="D673">
        <v>49.39</v>
      </c>
      <c r="E673">
        <v>1.569354804748968</v>
      </c>
      <c r="F673">
        <v>158.85381701509581</v>
      </c>
      <c r="G673">
        <v>45.165324865522237</v>
      </c>
      <c r="H673">
        <v>-7.5038170150957626</v>
      </c>
      <c r="I673">
        <v>4.2246751344777644</v>
      </c>
      <c r="J673">
        <v>2.7390408474862241E-2</v>
      </c>
      <c r="K673">
        <v>8.5745410138948985E-2</v>
      </c>
      <c r="L673">
        <v>-5.8355001664086747E-2</v>
      </c>
    </row>
    <row r="674" spans="1:12" x14ac:dyDescent="0.25">
      <c r="A674" s="1">
        <v>672</v>
      </c>
      <c r="B674">
        <v>57.975213766098022</v>
      </c>
      <c r="C674">
        <v>156.24</v>
      </c>
      <c r="D674">
        <v>49.39</v>
      </c>
      <c r="E674">
        <v>1.5911402711946041</v>
      </c>
      <c r="F674">
        <v>160.11015671321101</v>
      </c>
      <c r="G674">
        <v>45.291093746699367</v>
      </c>
      <c r="H674">
        <v>-3.870156713210974</v>
      </c>
      <c r="I674">
        <v>4.0989062533006333</v>
      </c>
      <c r="J674">
        <v>2.7770636593421331E-2</v>
      </c>
      <c r="K674">
        <v>0.1138045350855432</v>
      </c>
      <c r="L674">
        <v>-8.6033898492121882E-2</v>
      </c>
    </row>
    <row r="675" spans="1:12" x14ac:dyDescent="0.25">
      <c r="A675" s="1">
        <v>673</v>
      </c>
      <c r="B675">
        <v>58.05279541015625</v>
      </c>
      <c r="C675">
        <v>157.21</v>
      </c>
      <c r="D675">
        <v>49.39</v>
      </c>
      <c r="E675">
        <v>1.5911402711946041</v>
      </c>
      <c r="F675">
        <v>161.14925587531829</v>
      </c>
      <c r="G675">
        <v>45.422128222851818</v>
      </c>
      <c r="H675">
        <v>-3.9392558753182811</v>
      </c>
      <c r="I675">
        <v>3.9678717771481762</v>
      </c>
      <c r="J675">
        <v>2.7770636593421331E-2</v>
      </c>
      <c r="K675">
        <v>0.13707902830301069</v>
      </c>
      <c r="L675">
        <v>-0.10930839170958941</v>
      </c>
    </row>
    <row r="676" spans="1:12" x14ac:dyDescent="0.25">
      <c r="A676" s="1">
        <v>674</v>
      </c>
      <c r="B676">
        <v>58.142996072769172</v>
      </c>
      <c r="C676">
        <v>159.41</v>
      </c>
      <c r="D676">
        <v>49.39</v>
      </c>
      <c r="E676">
        <v>1.5911402711946041</v>
      </c>
      <c r="F676">
        <v>162.35314346199419</v>
      </c>
      <c r="G676">
        <v>45.60482817662114</v>
      </c>
      <c r="H676">
        <v>-2.9431434619941972</v>
      </c>
      <c r="I676">
        <v>3.7851718233788598</v>
      </c>
      <c r="J676">
        <v>2.7770636593421331E-2</v>
      </c>
      <c r="K676">
        <v>0.164139227086886</v>
      </c>
      <c r="L676">
        <v>-0.1363685904934647</v>
      </c>
    </row>
    <row r="677" spans="1:12" x14ac:dyDescent="0.25">
      <c r="A677" s="1">
        <v>675</v>
      </c>
      <c r="B677">
        <v>58.22297739982605</v>
      </c>
      <c r="C677">
        <v>160.38999999999999</v>
      </c>
      <c r="D677">
        <v>49.39</v>
      </c>
      <c r="E677">
        <v>1.548157698977946</v>
      </c>
      <c r="F677">
        <v>163.41616006198959</v>
      </c>
      <c r="G677">
        <v>45.794024727295387</v>
      </c>
      <c r="H677">
        <v>-3.0261600619896289</v>
      </c>
      <c r="I677">
        <v>3.595975272704607</v>
      </c>
      <c r="J677">
        <v>2.70204491872644E-2</v>
      </c>
      <c r="K677">
        <v>0.18813362520395069</v>
      </c>
      <c r="L677">
        <v>-0.16111317601668629</v>
      </c>
    </row>
    <row r="678" spans="1:12" x14ac:dyDescent="0.25">
      <c r="A678" s="1">
        <v>676</v>
      </c>
      <c r="B678">
        <v>58.297175645828247</v>
      </c>
      <c r="C678">
        <v>162.1</v>
      </c>
      <c r="D678">
        <v>49.39</v>
      </c>
      <c r="E678">
        <v>3.052882514792429</v>
      </c>
      <c r="F678">
        <v>164.3979956019019</v>
      </c>
      <c r="G678">
        <v>45.99229977984951</v>
      </c>
      <c r="H678">
        <v>-2.2979956019018739</v>
      </c>
      <c r="I678">
        <v>3.3977002201504898</v>
      </c>
      <c r="J678">
        <v>5.3282851559692389E-2</v>
      </c>
      <c r="K678">
        <v>0.2103930990046099</v>
      </c>
      <c r="L678">
        <v>-0.1571102474449175</v>
      </c>
    </row>
    <row r="679" spans="1:12" x14ac:dyDescent="0.25">
      <c r="A679" s="1">
        <v>677</v>
      </c>
      <c r="B679">
        <v>58.38958215713501</v>
      </c>
      <c r="C679">
        <v>165.04</v>
      </c>
      <c r="D679">
        <v>49.39</v>
      </c>
      <c r="E679">
        <v>3.91824886406738</v>
      </c>
      <c r="F679">
        <v>165.6142077818786</v>
      </c>
      <c r="G679">
        <v>46.269706230541871</v>
      </c>
      <c r="H679">
        <v>-0.57420778187858446</v>
      </c>
      <c r="I679">
        <v>3.120293769458129</v>
      </c>
      <c r="J679">
        <v>6.8386343590503509E-2</v>
      </c>
      <c r="K679">
        <v>0.23811505239663799</v>
      </c>
      <c r="L679">
        <v>-0.16972870880613439</v>
      </c>
    </row>
    <row r="680" spans="1:12" x14ac:dyDescent="0.25">
      <c r="A680" s="1">
        <v>678</v>
      </c>
      <c r="B680">
        <v>58.466099262237549</v>
      </c>
      <c r="C680">
        <v>167.24</v>
      </c>
      <c r="D680">
        <v>49.39</v>
      </c>
      <c r="E680">
        <v>6.2540327439164676</v>
      </c>
      <c r="F680">
        <v>166.61515787752691</v>
      </c>
      <c r="G680">
        <v>46.524856440948639</v>
      </c>
      <c r="H680">
        <v>0.62484212247309756</v>
      </c>
      <c r="I680">
        <v>2.865143559051361</v>
      </c>
      <c r="J680">
        <v>0.1091534629088777</v>
      </c>
      <c r="K680">
        <v>0.26107018392740261</v>
      </c>
      <c r="L680">
        <v>-0.1519167210185248</v>
      </c>
    </row>
    <row r="681" spans="1:12" x14ac:dyDescent="0.25">
      <c r="A681" s="1">
        <v>679</v>
      </c>
      <c r="B681">
        <v>58.556680917739868</v>
      </c>
      <c r="C681">
        <v>170.17</v>
      </c>
      <c r="D681">
        <v>49.39</v>
      </c>
      <c r="E681">
        <v>9.4623222080256255</v>
      </c>
      <c r="F681">
        <v>167.79213926087539</v>
      </c>
      <c r="G681">
        <v>46.856504857274587</v>
      </c>
      <c r="H681">
        <v>2.3778607391246278</v>
      </c>
      <c r="I681">
        <v>2.533495142725414</v>
      </c>
      <c r="J681">
        <v>0.16514867741462699</v>
      </c>
      <c r="K681">
        <v>0.28824468057809688</v>
      </c>
      <c r="L681">
        <v>-0.12309600316347</v>
      </c>
    </row>
    <row r="682" spans="1:12" x14ac:dyDescent="0.25">
      <c r="A682" s="1">
        <v>680</v>
      </c>
      <c r="B682">
        <v>58.63196587562561</v>
      </c>
      <c r="C682">
        <v>172.13</v>
      </c>
      <c r="D682">
        <v>49.88</v>
      </c>
      <c r="E682">
        <v>9.4623222080256255</v>
      </c>
      <c r="F682">
        <v>168.7632107615394</v>
      </c>
      <c r="G682">
        <v>47.156400366759023</v>
      </c>
      <c r="H682">
        <v>3.3667892384606262</v>
      </c>
      <c r="I682">
        <v>2.7235996332409869</v>
      </c>
      <c r="J682">
        <v>0.16514867741462699</v>
      </c>
      <c r="K682">
        <v>0.31083016794382101</v>
      </c>
      <c r="L682">
        <v>-0.14568149052919399</v>
      </c>
    </row>
    <row r="683" spans="1:12" x14ac:dyDescent="0.25">
      <c r="A683" s="1">
        <v>681</v>
      </c>
      <c r="B683">
        <v>58.724605083465583</v>
      </c>
      <c r="C683">
        <v>174.33</v>
      </c>
      <c r="D683">
        <v>50.37</v>
      </c>
      <c r="E683">
        <v>10.375844920051071</v>
      </c>
      <c r="F683">
        <v>169.94844174126521</v>
      </c>
      <c r="G683">
        <v>47.555399760299309</v>
      </c>
      <c r="H683">
        <v>4.381558258734799</v>
      </c>
      <c r="I683">
        <v>2.8146002397006882</v>
      </c>
      <c r="J683">
        <v>0.18109265653121889</v>
      </c>
      <c r="K683">
        <v>0.33862193029580928</v>
      </c>
      <c r="L683">
        <v>-0.15752927376459039</v>
      </c>
    </row>
    <row r="684" spans="1:12" x14ac:dyDescent="0.25">
      <c r="A684" s="1">
        <v>682</v>
      </c>
      <c r="B684">
        <v>58.80369758605957</v>
      </c>
      <c r="C684">
        <v>176.53</v>
      </c>
      <c r="D684">
        <v>50.86</v>
      </c>
      <c r="E684">
        <v>11.9293221772383</v>
      </c>
      <c r="F684">
        <v>170.95125430336859</v>
      </c>
      <c r="G684">
        <v>47.922007104077963</v>
      </c>
      <c r="H684">
        <v>5.5787456966314437</v>
      </c>
      <c r="I684">
        <v>2.937992895922044</v>
      </c>
      <c r="J684">
        <v>0.20820594952398699</v>
      </c>
      <c r="K684">
        <v>0.362349681074009</v>
      </c>
      <c r="L684">
        <v>-0.15414373155002201</v>
      </c>
    </row>
    <row r="685" spans="1:12" x14ac:dyDescent="0.25">
      <c r="A685" s="1">
        <v>683</v>
      </c>
      <c r="B685">
        <v>58.881500244140618</v>
      </c>
      <c r="C685">
        <v>176.77</v>
      </c>
      <c r="D685">
        <v>50.86</v>
      </c>
      <c r="E685">
        <v>14.03624346792645</v>
      </c>
      <c r="F685">
        <v>171.92895417023621</v>
      </c>
      <c r="G685">
        <v>48.305749668544912</v>
      </c>
      <c r="H685">
        <v>4.8410458297638002</v>
      </c>
      <c r="I685">
        <v>2.5542503314550871</v>
      </c>
      <c r="J685">
        <v>0.2449786631268637</v>
      </c>
      <c r="K685">
        <v>0.38569047849832322</v>
      </c>
      <c r="L685">
        <v>-0.14071181537145949</v>
      </c>
    </row>
    <row r="686" spans="1:12" x14ac:dyDescent="0.25">
      <c r="A686" s="1">
        <v>684</v>
      </c>
      <c r="B686">
        <v>58.974363327026367</v>
      </c>
      <c r="C686">
        <v>178.24</v>
      </c>
      <c r="D686">
        <v>51.83</v>
      </c>
      <c r="E686">
        <v>14.22596389875179</v>
      </c>
      <c r="F686">
        <v>173.0837918896822</v>
      </c>
      <c r="G686">
        <v>48.793489945268803</v>
      </c>
      <c r="H686">
        <v>5.1562081103178059</v>
      </c>
      <c r="I686">
        <v>3.0365100547312029</v>
      </c>
      <c r="J686">
        <v>0.24828990930306791</v>
      </c>
      <c r="K686">
        <v>0.41354940336404522</v>
      </c>
      <c r="L686">
        <v>-0.16525949406097731</v>
      </c>
    </row>
    <row r="687" spans="1:12" x14ac:dyDescent="0.25">
      <c r="A687" s="1">
        <v>685</v>
      </c>
      <c r="B687">
        <v>59.045819282531738</v>
      </c>
      <c r="C687">
        <v>178.73</v>
      </c>
      <c r="D687">
        <v>51.83</v>
      </c>
      <c r="E687">
        <v>15.73200478510728</v>
      </c>
      <c r="F687">
        <v>173.96290448594209</v>
      </c>
      <c r="G687">
        <v>49.190586215224343</v>
      </c>
      <c r="H687">
        <v>4.7670955140579281</v>
      </c>
      <c r="I687">
        <v>2.639413784775662</v>
      </c>
      <c r="J687">
        <v>0.27457528143962501</v>
      </c>
      <c r="K687">
        <v>0.43498619001565803</v>
      </c>
      <c r="L687">
        <v>-0.16041090857603299</v>
      </c>
    </row>
    <row r="688" spans="1:12" x14ac:dyDescent="0.25">
      <c r="A688" s="1">
        <v>686</v>
      </c>
      <c r="B688">
        <v>59.140111446380622</v>
      </c>
      <c r="C688">
        <v>178.97</v>
      </c>
      <c r="D688">
        <v>51.83</v>
      </c>
      <c r="E688">
        <v>15.18583726220135</v>
      </c>
      <c r="F688">
        <v>175.10956644662491</v>
      </c>
      <c r="G688">
        <v>49.743257243925243</v>
      </c>
      <c r="H688">
        <v>3.860433553375088</v>
      </c>
      <c r="I688">
        <v>2.0867427560747558</v>
      </c>
      <c r="J688">
        <v>0.26504285989745491</v>
      </c>
      <c r="K688">
        <v>0.46327383917032111</v>
      </c>
      <c r="L688">
        <v>-0.19823097927286609</v>
      </c>
    </row>
    <row r="689" spans="1:12" x14ac:dyDescent="0.25">
      <c r="A689" s="1">
        <v>687</v>
      </c>
      <c r="B689">
        <v>59.223445177078247</v>
      </c>
      <c r="C689">
        <v>179.95</v>
      </c>
      <c r="D689">
        <v>51.83</v>
      </c>
      <c r="E689">
        <v>18.676701732190111</v>
      </c>
      <c r="F689">
        <v>176.10960100887101</v>
      </c>
      <c r="G689">
        <v>50.25852613142947</v>
      </c>
      <c r="H689">
        <v>3.8403989911290348</v>
      </c>
      <c r="I689">
        <v>1.571473868570529</v>
      </c>
      <c r="J689">
        <v>0.32596993863964557</v>
      </c>
      <c r="K689">
        <v>0.48827395837960919</v>
      </c>
      <c r="L689">
        <v>-0.16230401973996361</v>
      </c>
    </row>
    <row r="690" spans="1:12" x14ac:dyDescent="0.25">
      <c r="A690" s="1">
        <v>688</v>
      </c>
      <c r="B690">
        <v>59.308973789215088</v>
      </c>
      <c r="C690">
        <v>180.93</v>
      </c>
      <c r="D690">
        <v>52.32</v>
      </c>
      <c r="E690">
        <v>19.707978842978719</v>
      </c>
      <c r="F690">
        <v>177.1222505459734</v>
      </c>
      <c r="G690">
        <v>50.813190602178643</v>
      </c>
      <c r="H690">
        <v>3.8077494540266339</v>
      </c>
      <c r="I690">
        <v>1.5068093978213639</v>
      </c>
      <c r="J690">
        <v>0.34396911972336119</v>
      </c>
      <c r="K690">
        <v>0.51393254202066285</v>
      </c>
      <c r="L690">
        <v>-0.16996342229730169</v>
      </c>
    </row>
    <row r="691" spans="1:12" x14ac:dyDescent="0.25">
      <c r="A691" s="1">
        <v>689</v>
      </c>
      <c r="B691">
        <v>59.386782884597778</v>
      </c>
      <c r="C691">
        <v>182.4</v>
      </c>
      <c r="D691">
        <v>52.81</v>
      </c>
      <c r="E691">
        <v>22.98871680208066</v>
      </c>
      <c r="F691">
        <v>178.03086779019421</v>
      </c>
      <c r="G691">
        <v>51.340213026575071</v>
      </c>
      <c r="H691">
        <v>4.3691322098058274</v>
      </c>
      <c r="I691">
        <v>1.4697869734249309</v>
      </c>
      <c r="J691">
        <v>0.40122879900484909</v>
      </c>
      <c r="K691">
        <v>0.53727527063546998</v>
      </c>
      <c r="L691">
        <v>-0.13604647163062081</v>
      </c>
    </row>
    <row r="692" spans="1:12" x14ac:dyDescent="0.25">
      <c r="A692" s="1">
        <v>690</v>
      </c>
      <c r="B692">
        <v>59.464902639389038</v>
      </c>
      <c r="C692">
        <v>182.15</v>
      </c>
      <c r="D692">
        <v>52.81</v>
      </c>
      <c r="E692">
        <v>22.680559607024922</v>
      </c>
      <c r="F692">
        <v>178.9304882999453</v>
      </c>
      <c r="G692">
        <v>51.890529658283363</v>
      </c>
      <c r="H692">
        <v>3.21951170005471</v>
      </c>
      <c r="I692">
        <v>0.91947034171664654</v>
      </c>
      <c r="J692">
        <v>0.39585044133741598</v>
      </c>
      <c r="K692">
        <v>0.56071119707284933</v>
      </c>
      <c r="L692">
        <v>-0.1648607557354333</v>
      </c>
    </row>
    <row r="693" spans="1:12" x14ac:dyDescent="0.25">
      <c r="A693" s="1">
        <v>691</v>
      </c>
      <c r="B693">
        <v>59.555502891540527</v>
      </c>
      <c r="C693">
        <v>182.15</v>
      </c>
      <c r="D693">
        <v>52.81</v>
      </c>
      <c r="E693">
        <v>22.380135051959599</v>
      </c>
      <c r="F693">
        <v>179.95734019723369</v>
      </c>
      <c r="G693">
        <v>52.554958001364923</v>
      </c>
      <c r="H693">
        <v>2.1926598027663431</v>
      </c>
      <c r="I693">
        <v>0.25504199863508598</v>
      </c>
      <c r="J693">
        <v>0.39060704369768717</v>
      </c>
      <c r="K693">
        <v>0.58789127271829611</v>
      </c>
      <c r="L693">
        <v>-0.19728422902060891</v>
      </c>
    </row>
    <row r="694" spans="1:12" x14ac:dyDescent="0.25">
      <c r="A694" s="1">
        <v>692</v>
      </c>
      <c r="B694">
        <v>59.629878997802727</v>
      </c>
      <c r="C694">
        <v>182.15</v>
      </c>
      <c r="D694">
        <v>52.81</v>
      </c>
      <c r="E694">
        <v>22.380135051959599</v>
      </c>
      <c r="F694">
        <v>180.7865633942838</v>
      </c>
      <c r="G694">
        <v>53.121101584882148</v>
      </c>
      <c r="H694">
        <v>1.363436605716174</v>
      </c>
      <c r="I694">
        <v>-0.31110158488215228</v>
      </c>
      <c r="J694">
        <v>0.39060704369768717</v>
      </c>
      <c r="K694">
        <v>0.6102041045969574</v>
      </c>
      <c r="L694">
        <v>-0.2195970608992702</v>
      </c>
    </row>
    <row r="695" spans="1:12" x14ac:dyDescent="0.25">
      <c r="A695" s="1">
        <v>693</v>
      </c>
      <c r="B695">
        <v>59.726063013076782</v>
      </c>
      <c r="C695">
        <v>183.13</v>
      </c>
      <c r="D695">
        <v>52.81</v>
      </c>
      <c r="E695">
        <v>26.211378017831521</v>
      </c>
      <c r="F695">
        <v>181.83982939075699</v>
      </c>
      <c r="G695">
        <v>53.880426936700161</v>
      </c>
      <c r="H695">
        <v>1.2901706092429781</v>
      </c>
      <c r="I695">
        <v>-1.0704269367001591</v>
      </c>
      <c r="J695">
        <v>0.45747484789602499</v>
      </c>
      <c r="K695">
        <v>0.63905930917917186</v>
      </c>
      <c r="L695">
        <v>-0.1815844612831469</v>
      </c>
    </row>
    <row r="696" spans="1:12" x14ac:dyDescent="0.25">
      <c r="A696" s="1">
        <v>694</v>
      </c>
      <c r="B696">
        <v>59.797901391983032</v>
      </c>
      <c r="C696">
        <v>183.86</v>
      </c>
      <c r="D696">
        <v>53.79</v>
      </c>
      <c r="E696">
        <v>26.927677851040531</v>
      </c>
      <c r="F696">
        <v>182.61196772925049</v>
      </c>
      <c r="G696">
        <v>54.467208973698227</v>
      </c>
      <c r="H696">
        <v>1.248032270749547</v>
      </c>
      <c r="I696">
        <v>-0.67720897369823518</v>
      </c>
      <c r="J696">
        <v>0.46997663841700837</v>
      </c>
      <c r="K696">
        <v>0.66061082285104544</v>
      </c>
      <c r="L696">
        <v>-0.1906341844340371</v>
      </c>
    </row>
    <row r="697" spans="1:12" x14ac:dyDescent="0.25">
      <c r="A697" s="1">
        <v>695</v>
      </c>
      <c r="B697">
        <v>59.89374852180481</v>
      </c>
      <c r="C697">
        <v>184.35</v>
      </c>
      <c r="D697">
        <v>53.79</v>
      </c>
      <c r="E697">
        <v>26.565051177077979</v>
      </c>
      <c r="F697">
        <v>183.62212774501739</v>
      </c>
      <c r="G697">
        <v>55.27574618011348</v>
      </c>
      <c r="H697">
        <v>0.72787225498257158</v>
      </c>
      <c r="I697">
        <v>-1.4857461801134799</v>
      </c>
      <c r="J697">
        <v>0.46364760900080593</v>
      </c>
      <c r="K697">
        <v>0.68936496179758078</v>
      </c>
      <c r="L697">
        <v>-0.22571735279677491</v>
      </c>
    </row>
    <row r="698" spans="1:12" x14ac:dyDescent="0.25">
      <c r="A698" s="1">
        <v>696</v>
      </c>
      <c r="B698">
        <v>59.969593286514282</v>
      </c>
      <c r="C698">
        <v>183.62</v>
      </c>
      <c r="D698">
        <v>53.79</v>
      </c>
      <c r="E698">
        <v>26.906093455936851</v>
      </c>
      <c r="F698">
        <v>184.40474664684879</v>
      </c>
      <c r="G698">
        <v>55.935929858065521</v>
      </c>
      <c r="H698">
        <v>-0.78474664684881645</v>
      </c>
      <c r="I698">
        <v>-2.1459298580655219</v>
      </c>
      <c r="J698">
        <v>0.46959991965539788</v>
      </c>
      <c r="K698">
        <v>0.71211839121042186</v>
      </c>
      <c r="L698">
        <v>-0.2425184715550239</v>
      </c>
    </row>
    <row r="699" spans="1:12" x14ac:dyDescent="0.25">
      <c r="A699" s="1">
        <v>697</v>
      </c>
      <c r="B699">
        <v>60.058521747589111</v>
      </c>
      <c r="C699">
        <v>183.86</v>
      </c>
      <c r="D699">
        <v>53.79</v>
      </c>
      <c r="E699">
        <v>27.25532837494308</v>
      </c>
      <c r="F699">
        <v>185.3029547369155</v>
      </c>
      <c r="G699">
        <v>56.732434200674497</v>
      </c>
      <c r="H699">
        <v>-1.442954736915453</v>
      </c>
      <c r="I699">
        <v>-2.9424342006744979</v>
      </c>
      <c r="J699">
        <v>0.47569521885499222</v>
      </c>
      <c r="K699">
        <v>0.73879692953286846</v>
      </c>
      <c r="L699">
        <v>-0.26310171067787619</v>
      </c>
    </row>
    <row r="700" spans="1:12" x14ac:dyDescent="0.25">
      <c r="A700" s="1">
        <v>698</v>
      </c>
      <c r="B700">
        <v>60.136393547058113</v>
      </c>
      <c r="C700">
        <v>184.6</v>
      </c>
      <c r="D700">
        <v>54.03</v>
      </c>
      <c r="E700">
        <v>28.673146489434998</v>
      </c>
      <c r="F700">
        <v>186.07179689242781</v>
      </c>
      <c r="G700">
        <v>57.449371160057211</v>
      </c>
      <c r="H700">
        <v>-1.47179689242779</v>
      </c>
      <c r="I700">
        <v>-3.4193711600572101</v>
      </c>
      <c r="J700">
        <v>0.50044081314729427</v>
      </c>
      <c r="K700">
        <v>0.76215846937356813</v>
      </c>
      <c r="L700">
        <v>-0.26171765622627391</v>
      </c>
    </row>
    <row r="701" spans="1:12" x14ac:dyDescent="0.25">
      <c r="A701" s="1">
        <v>699</v>
      </c>
      <c r="B701">
        <v>60.229688882827759</v>
      </c>
      <c r="C701">
        <v>186.06</v>
      </c>
      <c r="D701">
        <v>54.77</v>
      </c>
      <c r="E701">
        <v>32.828541791412533</v>
      </c>
      <c r="F701">
        <v>186.97055507025499</v>
      </c>
      <c r="G701">
        <v>58.331662366019422</v>
      </c>
      <c r="H701">
        <v>-0.9105550702550147</v>
      </c>
      <c r="I701">
        <v>-3.5616623660194189</v>
      </c>
      <c r="J701">
        <v>0.57296614288870629</v>
      </c>
      <c r="K701">
        <v>0.79014707010446483</v>
      </c>
      <c r="L701">
        <v>-0.21718092721575849</v>
      </c>
    </row>
    <row r="702" spans="1:12" x14ac:dyDescent="0.25">
      <c r="A702" s="1">
        <v>700</v>
      </c>
      <c r="B702">
        <v>60.301106214523323</v>
      </c>
      <c r="C702">
        <v>186.8</v>
      </c>
      <c r="D702">
        <v>55.75</v>
      </c>
      <c r="E702">
        <v>34.114472945341276</v>
      </c>
      <c r="F702">
        <v>187.64166602574531</v>
      </c>
      <c r="G702">
        <v>59.023853708640438</v>
      </c>
      <c r="H702">
        <v>-0.84166602574524063</v>
      </c>
      <c r="I702">
        <v>-3.2738537086404449</v>
      </c>
      <c r="J702">
        <v>0.59540987547873281</v>
      </c>
      <c r="K702">
        <v>0.81157226961313111</v>
      </c>
      <c r="L702">
        <v>-0.21616239413439831</v>
      </c>
    </row>
    <row r="703" spans="1:12" x14ac:dyDescent="0.25">
      <c r="A703" s="1">
        <v>701</v>
      </c>
      <c r="B703">
        <v>60.395633697509773</v>
      </c>
      <c r="C703">
        <v>187.78</v>
      </c>
      <c r="D703">
        <v>56.23</v>
      </c>
      <c r="E703">
        <v>39.610688240026597</v>
      </c>
      <c r="F703">
        <v>188.50685326359979</v>
      </c>
      <c r="G703">
        <v>59.961844524478678</v>
      </c>
      <c r="H703">
        <v>-0.72685326359979285</v>
      </c>
      <c r="I703">
        <v>-3.731844524478682</v>
      </c>
      <c r="J703">
        <v>0.69133692876946218</v>
      </c>
      <c r="K703">
        <v>0.83993051450906475</v>
      </c>
      <c r="L703">
        <v>-0.1485935857396026</v>
      </c>
    </row>
    <row r="704" spans="1:12" x14ac:dyDescent="0.25">
      <c r="A704" s="1">
        <v>702</v>
      </c>
      <c r="B704">
        <v>60.471422433853149</v>
      </c>
      <c r="C704">
        <v>188.75</v>
      </c>
      <c r="D704">
        <v>57.21</v>
      </c>
      <c r="E704">
        <v>42.273689006093718</v>
      </c>
      <c r="F704">
        <v>189.18110019847529</v>
      </c>
      <c r="G704">
        <v>60.731375344546947</v>
      </c>
      <c r="H704">
        <v>-0.4311001984752636</v>
      </c>
      <c r="I704">
        <v>-3.521375344546946</v>
      </c>
      <c r="J704">
        <v>0.73781506012046461</v>
      </c>
      <c r="K704">
        <v>0.86266713541208273</v>
      </c>
      <c r="L704">
        <v>-0.1248520752916181</v>
      </c>
    </row>
    <row r="705" spans="1:12" x14ac:dyDescent="0.25">
      <c r="A705" s="1">
        <v>703</v>
      </c>
      <c r="B705">
        <v>60.563705682754517</v>
      </c>
      <c r="C705">
        <v>189.98</v>
      </c>
      <c r="D705">
        <v>58.19</v>
      </c>
      <c r="E705">
        <v>45</v>
      </c>
      <c r="F705">
        <v>189.978199475221</v>
      </c>
      <c r="G705">
        <v>61.688773225597409</v>
      </c>
      <c r="H705">
        <v>1.8005247789858461E-3</v>
      </c>
      <c r="I705">
        <v>-3.4987732255974109</v>
      </c>
      <c r="J705">
        <v>0.78539816339744828</v>
      </c>
      <c r="K705">
        <v>0.89035211008249004</v>
      </c>
      <c r="L705">
        <v>-0.10495394668504179</v>
      </c>
    </row>
    <row r="706" spans="1:12" x14ac:dyDescent="0.25">
      <c r="A706" s="1">
        <v>704</v>
      </c>
      <c r="B706">
        <v>60.639024019241333</v>
      </c>
      <c r="C706">
        <v>191.69</v>
      </c>
      <c r="D706">
        <v>60.64</v>
      </c>
      <c r="E706">
        <v>51.581944655178013</v>
      </c>
      <c r="F706">
        <v>190.60892259708211</v>
      </c>
      <c r="G706">
        <v>62.486282848822192</v>
      </c>
      <c r="H706">
        <v>1.0810774029179131</v>
      </c>
      <c r="I706">
        <v>-1.846282848822185</v>
      </c>
      <c r="J706">
        <v>0.90027476881434731</v>
      </c>
      <c r="K706">
        <v>0.91294761102853639</v>
      </c>
      <c r="L706">
        <v>-1.2672842214189069E-2</v>
      </c>
    </row>
    <row r="707" spans="1:12" x14ac:dyDescent="0.25">
      <c r="A707" s="1">
        <v>705</v>
      </c>
      <c r="B707">
        <v>60.714079856872559</v>
      </c>
      <c r="C707">
        <v>192.18</v>
      </c>
      <c r="D707">
        <v>61.12</v>
      </c>
      <c r="E707">
        <v>53.746162262555231</v>
      </c>
      <c r="F707">
        <v>191.21936322143651</v>
      </c>
      <c r="G707">
        <v>63.294986840788653</v>
      </c>
      <c r="H707">
        <v>0.96063677856346885</v>
      </c>
      <c r="I707">
        <v>-2.1749868407886548</v>
      </c>
      <c r="J707">
        <v>0.93804749179271385</v>
      </c>
      <c r="K707">
        <v>0.93546436231790264</v>
      </c>
      <c r="L707">
        <v>2.5831294748112081E-3</v>
      </c>
    </row>
    <row r="708" spans="1:12" x14ac:dyDescent="0.25">
      <c r="A708" s="1">
        <v>706</v>
      </c>
      <c r="B708">
        <v>60.808152675628662</v>
      </c>
      <c r="C708">
        <v>194.13</v>
      </c>
      <c r="D708">
        <v>63.57</v>
      </c>
      <c r="E708">
        <v>59.300277449185607</v>
      </c>
      <c r="F708">
        <v>191.95850503137169</v>
      </c>
      <c r="G708">
        <v>64.327662633759473</v>
      </c>
      <c r="H708">
        <v>2.1714949686282519</v>
      </c>
      <c r="I708">
        <v>-0.75766263375947318</v>
      </c>
      <c r="J708">
        <v>1.034985088834433</v>
      </c>
      <c r="K708">
        <v>0.9636862079447337</v>
      </c>
      <c r="L708">
        <v>7.1298880889699712E-2</v>
      </c>
    </row>
    <row r="709" spans="1:12" x14ac:dyDescent="0.25">
      <c r="A709" s="1">
        <v>707</v>
      </c>
      <c r="B709">
        <v>60.880058765411377</v>
      </c>
      <c r="C709">
        <v>194.13</v>
      </c>
      <c r="D709">
        <v>64.55</v>
      </c>
      <c r="E709">
        <v>58.495733280795832</v>
      </c>
      <c r="F709">
        <v>192.50366242928499</v>
      </c>
      <c r="G709">
        <v>65.130836274811358</v>
      </c>
      <c r="H709">
        <v>1.626337570715009</v>
      </c>
      <c r="I709">
        <v>-0.58083627481136091</v>
      </c>
      <c r="J709">
        <v>1.0209431441183121</v>
      </c>
      <c r="K709">
        <v>0.9852580348795511</v>
      </c>
      <c r="L709">
        <v>3.5685109238760782E-2</v>
      </c>
    </row>
    <row r="710" spans="1:12" x14ac:dyDescent="0.25">
      <c r="A710" s="1">
        <v>708</v>
      </c>
      <c r="B710">
        <v>60.972872495651252</v>
      </c>
      <c r="C710">
        <v>194.87</v>
      </c>
      <c r="D710">
        <v>65.77</v>
      </c>
      <c r="E710">
        <v>61.020292302071198</v>
      </c>
      <c r="F710">
        <v>193.18149565084889</v>
      </c>
      <c r="G710">
        <v>66.184597633795846</v>
      </c>
      <c r="H710">
        <v>1.6885043491510601</v>
      </c>
      <c r="I710">
        <v>-0.41459763379585007</v>
      </c>
      <c r="J710">
        <v>1.065005011200493</v>
      </c>
      <c r="K710">
        <v>1.013102153951509</v>
      </c>
      <c r="L710">
        <v>5.1902857248984142E-2</v>
      </c>
    </row>
    <row r="711" spans="1:12" x14ac:dyDescent="0.25">
      <c r="A711" s="1">
        <v>709</v>
      </c>
      <c r="B711">
        <v>61.048130512237549</v>
      </c>
      <c r="C711">
        <v>195.11</v>
      </c>
      <c r="D711">
        <v>65.77</v>
      </c>
      <c r="E711">
        <v>61.699244233993618</v>
      </c>
      <c r="F711">
        <v>193.7094090661634</v>
      </c>
      <c r="G711">
        <v>67.052633054129601</v>
      </c>
      <c r="H711">
        <v>1.400590933836583</v>
      </c>
      <c r="I711">
        <v>-1.282633054129604</v>
      </c>
      <c r="J711">
        <v>1.076854957875315</v>
      </c>
      <c r="K711">
        <v>1.0356795589273999</v>
      </c>
      <c r="L711">
        <v>4.1175398947915783E-2</v>
      </c>
    </row>
    <row r="712" spans="1:12" x14ac:dyDescent="0.25">
      <c r="A712" s="1">
        <v>710</v>
      </c>
      <c r="B712">
        <v>61.144538164138787</v>
      </c>
      <c r="C712">
        <v>195.11</v>
      </c>
      <c r="D712">
        <v>65.77</v>
      </c>
      <c r="E712">
        <v>61.020292302071198</v>
      </c>
      <c r="F712">
        <v>194.35681800404029</v>
      </c>
      <c r="G712">
        <v>68.181639002967046</v>
      </c>
      <c r="H712">
        <v>0.75318199595972146</v>
      </c>
      <c r="I712">
        <v>-2.4116390029670498</v>
      </c>
      <c r="J712">
        <v>1.065005011200493</v>
      </c>
      <c r="K712">
        <v>1.0646018544977749</v>
      </c>
      <c r="L712">
        <v>4.0315670271806597E-4</v>
      </c>
    </row>
    <row r="713" spans="1:12" x14ac:dyDescent="0.25">
      <c r="A713" s="1">
        <v>711</v>
      </c>
      <c r="B713">
        <v>61.21766209602356</v>
      </c>
      <c r="C713">
        <v>195.11</v>
      </c>
      <c r="D713">
        <v>65.77</v>
      </c>
      <c r="E713">
        <v>61.020292302071198</v>
      </c>
      <c r="F713">
        <v>194.82594326364051</v>
      </c>
      <c r="G713">
        <v>69.05019706151657</v>
      </c>
      <c r="H713">
        <v>0.28405673635953121</v>
      </c>
      <c r="I713">
        <v>-3.2801970615165739</v>
      </c>
      <c r="J713">
        <v>1.065005011200493</v>
      </c>
      <c r="K713">
        <v>1.0865390340632051</v>
      </c>
      <c r="L713">
        <v>-2.1534022862712329E-2</v>
      </c>
    </row>
    <row r="714" spans="1:12" x14ac:dyDescent="0.25">
      <c r="A714" s="1">
        <v>712</v>
      </c>
      <c r="B714">
        <v>61.309787034988403</v>
      </c>
      <c r="C714">
        <v>195.11</v>
      </c>
      <c r="D714">
        <v>65.77</v>
      </c>
      <c r="E714">
        <v>61.020292302071198</v>
      </c>
      <c r="F714">
        <v>195.38966018712739</v>
      </c>
      <c r="G714">
        <v>70.15874626016867</v>
      </c>
      <c r="H714">
        <v>-0.27966018712743329</v>
      </c>
      <c r="I714">
        <v>-4.3887462601686744</v>
      </c>
      <c r="J714">
        <v>1.065005011200493</v>
      </c>
      <c r="K714">
        <v>1.114176515752658</v>
      </c>
      <c r="L714">
        <v>-4.9171504552165457E-2</v>
      </c>
    </row>
    <row r="715" spans="1:12" x14ac:dyDescent="0.25">
      <c r="A715" s="1">
        <v>713</v>
      </c>
      <c r="B715">
        <v>61.391282320022583</v>
      </c>
      <c r="C715">
        <v>194.87</v>
      </c>
      <c r="D715">
        <v>65.77</v>
      </c>
      <c r="E715">
        <v>60.35013649242444</v>
      </c>
      <c r="F715">
        <v>195.86263192961201</v>
      </c>
      <c r="G715">
        <v>71.152047543962283</v>
      </c>
      <c r="H715">
        <v>-0.99263192961194591</v>
      </c>
      <c r="I715">
        <v>-5.3820475439622868</v>
      </c>
      <c r="J715">
        <v>1.053308585820788</v>
      </c>
      <c r="K715">
        <v>1.1386251012629109</v>
      </c>
      <c r="L715">
        <v>-8.5316515442122931E-2</v>
      </c>
    </row>
    <row r="716" spans="1:12" x14ac:dyDescent="0.25">
      <c r="A716" s="1">
        <v>714</v>
      </c>
      <c r="B716">
        <v>61.465615510940552</v>
      </c>
      <c r="C716">
        <v>195.11</v>
      </c>
      <c r="D716">
        <v>65.040000000000006</v>
      </c>
      <c r="E716">
        <v>62.062857173461403</v>
      </c>
      <c r="F716">
        <v>196.2727458000947</v>
      </c>
      <c r="G716">
        <v>72.067893204624042</v>
      </c>
      <c r="H716">
        <v>-1.1627458000946549</v>
      </c>
      <c r="I716">
        <v>-7.0278932046240357</v>
      </c>
      <c r="J716">
        <v>1.083201200871883</v>
      </c>
      <c r="K716">
        <v>1.1609250585383011</v>
      </c>
      <c r="L716">
        <v>-7.7723857666418539E-2</v>
      </c>
    </row>
    <row r="717" spans="1:12" x14ac:dyDescent="0.25">
      <c r="A717" s="1">
        <v>715</v>
      </c>
      <c r="B717">
        <v>61.557700634002693</v>
      </c>
      <c r="C717">
        <v>194.13</v>
      </c>
      <c r="D717">
        <v>64.06</v>
      </c>
      <c r="E717">
        <v>61.326853510565002</v>
      </c>
      <c r="F717">
        <v>196.75231880528651</v>
      </c>
      <c r="G717">
        <v>73.214772137926758</v>
      </c>
      <c r="H717">
        <v>-2.6223188052865112</v>
      </c>
      <c r="I717">
        <v>-9.1547721379267557</v>
      </c>
      <c r="J717">
        <v>1.070355513647602</v>
      </c>
      <c r="K717">
        <v>1.1885505954569431</v>
      </c>
      <c r="L717">
        <v>-0.1181950818093405</v>
      </c>
    </row>
    <row r="718" spans="1:12" x14ac:dyDescent="0.25">
      <c r="A718" s="1">
        <v>716</v>
      </c>
      <c r="B718">
        <v>61.635192632675171</v>
      </c>
      <c r="C718">
        <v>193.64</v>
      </c>
      <c r="D718">
        <v>63.57</v>
      </c>
      <c r="E718">
        <v>60.7247457227474</v>
      </c>
      <c r="F718">
        <v>197.13121788326839</v>
      </c>
      <c r="G718">
        <v>74.189861491038101</v>
      </c>
      <c r="H718">
        <v>-3.4912178832684622</v>
      </c>
      <c r="I718">
        <v>-10.619861491038099</v>
      </c>
      <c r="J718">
        <v>1.059846750298286</v>
      </c>
      <c r="K718">
        <v>1.211798195058688</v>
      </c>
      <c r="L718">
        <v>-0.1519514447604027</v>
      </c>
    </row>
    <row r="719" spans="1:12" x14ac:dyDescent="0.25">
      <c r="A719" s="1">
        <v>717</v>
      </c>
      <c r="B719">
        <v>61.714216470718377</v>
      </c>
      <c r="C719">
        <v>193.16</v>
      </c>
      <c r="D719">
        <v>62.59</v>
      </c>
      <c r="E719">
        <v>64.840698083968334</v>
      </c>
      <c r="F719">
        <v>197.49415719319731</v>
      </c>
      <c r="G719">
        <v>75.193021765402705</v>
      </c>
      <c r="H719">
        <v>-4.3341571931972851</v>
      </c>
      <c r="I719">
        <v>-12.603021765402699</v>
      </c>
      <c r="J719">
        <v>1.1316836708568261</v>
      </c>
      <c r="K719">
        <v>1.2355053464716521</v>
      </c>
      <c r="L719">
        <v>-0.10382167561482621</v>
      </c>
    </row>
    <row r="720" spans="1:12" x14ac:dyDescent="0.25">
      <c r="A720" s="1">
        <v>718</v>
      </c>
      <c r="B720">
        <v>61.804505586624153</v>
      </c>
      <c r="C720">
        <v>192.91</v>
      </c>
      <c r="D720">
        <v>62.59</v>
      </c>
      <c r="E720">
        <v>66.595310448967666</v>
      </c>
      <c r="F720">
        <v>197.8795930017757</v>
      </c>
      <c r="G720">
        <v>76.349340528675228</v>
      </c>
      <c r="H720">
        <v>-4.9695930017757064</v>
      </c>
      <c r="I720">
        <v>-13.759340528675221</v>
      </c>
      <c r="J720">
        <v>1.162307433722269</v>
      </c>
      <c r="K720">
        <v>1.2625920812433811</v>
      </c>
      <c r="L720">
        <v>-0.10028464752111189</v>
      </c>
    </row>
    <row r="721" spans="1:12" x14ac:dyDescent="0.25">
      <c r="A721" s="1">
        <v>719</v>
      </c>
      <c r="B721">
        <v>61.880950689315803</v>
      </c>
      <c r="C721">
        <v>192.91</v>
      </c>
      <c r="D721">
        <v>62.1</v>
      </c>
      <c r="E721">
        <v>71.075355583948749</v>
      </c>
      <c r="F721">
        <v>198.18134768115951</v>
      </c>
      <c r="G721">
        <v>77.336224400328888</v>
      </c>
      <c r="H721">
        <v>-5.2713476811594546</v>
      </c>
      <c r="I721">
        <v>-15.23622440032889</v>
      </c>
      <c r="J721">
        <v>1.240498971965643</v>
      </c>
      <c r="K721">
        <v>1.2855256120508769</v>
      </c>
      <c r="L721">
        <v>-4.5026640085233938E-2</v>
      </c>
    </row>
    <row r="722" spans="1:12" x14ac:dyDescent="0.25">
      <c r="A722" s="1">
        <v>720</v>
      </c>
      <c r="B722">
        <v>61.975424528121948</v>
      </c>
      <c r="C722">
        <v>192.67</v>
      </c>
      <c r="D722">
        <v>62.1</v>
      </c>
      <c r="E722">
        <v>69.623564786163627</v>
      </c>
      <c r="F722">
        <v>198.5228761367423</v>
      </c>
      <c r="G722">
        <v>78.564998785055252</v>
      </c>
      <c r="H722">
        <v>-5.8528761367423101</v>
      </c>
      <c r="I722">
        <v>-16.464998785055251</v>
      </c>
      <c r="J722">
        <v>1.2151604424941369</v>
      </c>
      <c r="K722">
        <v>1.313867763692721</v>
      </c>
      <c r="L722">
        <v>-9.8707321198583831E-2</v>
      </c>
    </row>
    <row r="723" spans="1:12" x14ac:dyDescent="0.25">
      <c r="A723" s="1">
        <v>721</v>
      </c>
      <c r="B723">
        <v>62.048202276229858</v>
      </c>
      <c r="C723">
        <v>193.4</v>
      </c>
      <c r="D723">
        <v>63.08</v>
      </c>
      <c r="E723">
        <v>74.475889003245754</v>
      </c>
      <c r="F723">
        <v>198.7621472569661</v>
      </c>
      <c r="G723">
        <v>79.517897755716575</v>
      </c>
      <c r="H723">
        <v>-5.362147256966125</v>
      </c>
      <c r="I723">
        <v>-16.43789775571658</v>
      </c>
      <c r="J723">
        <v>1.2998494764564761</v>
      </c>
      <c r="K723">
        <v>1.335701088125093</v>
      </c>
      <c r="L723">
        <v>-3.5851611668616279E-2</v>
      </c>
    </row>
    <row r="724" spans="1:12" x14ac:dyDescent="0.25">
      <c r="A724" s="1">
        <v>722</v>
      </c>
      <c r="B724">
        <v>62.144319295883179</v>
      </c>
      <c r="C724">
        <v>193.64</v>
      </c>
      <c r="D724">
        <v>64.55</v>
      </c>
      <c r="E724">
        <v>78.231711067979347</v>
      </c>
      <c r="F724">
        <v>199.04616585178491</v>
      </c>
      <c r="G724">
        <v>80.783966484595751</v>
      </c>
      <c r="H724">
        <v>-5.406165851784948</v>
      </c>
      <c r="I724">
        <v>-16.233966484595751</v>
      </c>
      <c r="J724">
        <v>1.365400937605129</v>
      </c>
      <c r="K724">
        <v>1.3645361940210889</v>
      </c>
      <c r="L724">
        <v>8.6474358403965113E-4</v>
      </c>
    </row>
    <row r="725" spans="1:12" x14ac:dyDescent="0.25">
      <c r="A725" s="1">
        <v>723</v>
      </c>
      <c r="B725">
        <v>62.218369483947747</v>
      </c>
      <c r="C725">
        <v>194.13</v>
      </c>
      <c r="D725">
        <v>67.239999999999995</v>
      </c>
      <c r="E725">
        <v>82.303948277983409</v>
      </c>
      <c r="F725">
        <v>199.2400155802284</v>
      </c>
      <c r="G725">
        <v>81.764648066952745</v>
      </c>
      <c r="H725">
        <v>-5.1100155802284348</v>
      </c>
      <c r="I725">
        <v>-14.52464806695275</v>
      </c>
      <c r="J725">
        <v>1.436474884841928</v>
      </c>
      <c r="K725">
        <v>1.3867512504404631</v>
      </c>
      <c r="L725">
        <v>4.97236344014651E-2</v>
      </c>
    </row>
    <row r="726" spans="1:12" x14ac:dyDescent="0.25">
      <c r="A726" s="1">
        <v>724</v>
      </c>
      <c r="B726">
        <v>62.296115636825562</v>
      </c>
      <c r="C726">
        <v>194.38</v>
      </c>
      <c r="D726">
        <v>68.7</v>
      </c>
      <c r="E726">
        <v>83.91147184580484</v>
      </c>
      <c r="F726">
        <v>199.42004546626279</v>
      </c>
      <c r="G726">
        <v>82.798641740952931</v>
      </c>
      <c r="H726">
        <v>-5.0400454662627956</v>
      </c>
      <c r="I726">
        <v>-14.09864174095293</v>
      </c>
      <c r="J726">
        <v>1.4645314639038181</v>
      </c>
      <c r="K726">
        <v>1.410075096303804</v>
      </c>
      <c r="L726">
        <v>5.4456367600013822E-2</v>
      </c>
    </row>
    <row r="727" spans="1:12" x14ac:dyDescent="0.25">
      <c r="A727" s="1">
        <v>725</v>
      </c>
      <c r="B727">
        <v>62.38817310333252</v>
      </c>
      <c r="C727">
        <v>194.62</v>
      </c>
      <c r="D727">
        <v>70.91</v>
      </c>
      <c r="E727">
        <v>86.235965135094261</v>
      </c>
      <c r="F727">
        <v>199.60196305175589</v>
      </c>
      <c r="G727">
        <v>84.027990963686889</v>
      </c>
      <c r="H727">
        <v>-4.9819630517558551</v>
      </c>
      <c r="I727">
        <v>-13.117990963686889</v>
      </c>
      <c r="J727">
        <v>1.505101525242432</v>
      </c>
      <c r="K727">
        <v>1.437692336255894</v>
      </c>
      <c r="L727">
        <v>6.7409188986537805E-2</v>
      </c>
    </row>
    <row r="728" spans="1:12" x14ac:dyDescent="0.25">
      <c r="A728" s="1">
        <v>726</v>
      </c>
      <c r="B728">
        <v>62.466767311096191</v>
      </c>
      <c r="C728">
        <v>194.38</v>
      </c>
      <c r="D728">
        <v>72.86</v>
      </c>
      <c r="E728">
        <v>85.486011541998778</v>
      </c>
      <c r="F728">
        <v>199.73036229134931</v>
      </c>
      <c r="G728">
        <v>85.081190257324309</v>
      </c>
      <c r="H728">
        <v>-5.3503622913492563</v>
      </c>
      <c r="I728">
        <v>-12.221190257324309</v>
      </c>
      <c r="J728">
        <v>1.492012365805754</v>
      </c>
      <c r="K728">
        <v>1.461270598584993</v>
      </c>
      <c r="L728">
        <v>3.0741767220760389E-2</v>
      </c>
    </row>
    <row r="729" spans="1:12" x14ac:dyDescent="0.25">
      <c r="A729" s="1">
        <v>727</v>
      </c>
      <c r="B729">
        <v>62.558182001113892</v>
      </c>
      <c r="C729">
        <v>194.62</v>
      </c>
      <c r="D729">
        <v>76.28</v>
      </c>
      <c r="E729">
        <v>86.134538830148244</v>
      </c>
      <c r="F729">
        <v>199.84842106722769</v>
      </c>
      <c r="G729">
        <v>86.309589754966396</v>
      </c>
      <c r="H729">
        <v>-5.2284210672276572</v>
      </c>
      <c r="I729">
        <v>-10.029589754966389</v>
      </c>
      <c r="J729">
        <v>1.5033313022729919</v>
      </c>
      <c r="K729">
        <v>1.488695005590303</v>
      </c>
      <c r="L729">
        <v>1.463629668268918E-2</v>
      </c>
    </row>
    <row r="730" spans="1:12" x14ac:dyDescent="0.25">
      <c r="A730" s="1">
        <v>728</v>
      </c>
      <c r="B730">
        <v>62.631845235824578</v>
      </c>
      <c r="C730">
        <v>194.87</v>
      </c>
      <c r="D730">
        <v>78.73</v>
      </c>
      <c r="E730">
        <v>86.987212495816664</v>
      </c>
      <c r="F730">
        <v>199.91901795363091</v>
      </c>
      <c r="G730">
        <v>87.301514113177191</v>
      </c>
      <c r="H730">
        <v>-5.049017953630937</v>
      </c>
      <c r="I730">
        <v>-8.5715141131771873</v>
      </c>
      <c r="J730">
        <v>1.5182132651839551</v>
      </c>
      <c r="K730">
        <v>1.510793976003513</v>
      </c>
      <c r="L730">
        <v>7.4192891804414351E-3</v>
      </c>
    </row>
    <row r="731" spans="1:12" x14ac:dyDescent="0.25">
      <c r="A731" s="1">
        <v>729</v>
      </c>
      <c r="B731">
        <v>62.725115060806267</v>
      </c>
      <c r="C731">
        <v>194.62</v>
      </c>
      <c r="D731">
        <v>83.13</v>
      </c>
      <c r="E731">
        <v>86.134538830148244</v>
      </c>
      <c r="F731">
        <v>199.9769311402232</v>
      </c>
      <c r="G731">
        <v>88.559283092477628</v>
      </c>
      <c r="H731">
        <v>-5.3569311402231961</v>
      </c>
      <c r="I731">
        <v>-5.4292830924776334</v>
      </c>
      <c r="J731">
        <v>1.5033313022729919</v>
      </c>
      <c r="K731">
        <v>1.538774923498019</v>
      </c>
      <c r="L731">
        <v>-3.5443621225027089E-2</v>
      </c>
    </row>
    <row r="732" spans="1:12" x14ac:dyDescent="0.25">
      <c r="A732" s="1">
        <v>730</v>
      </c>
      <c r="B732">
        <v>62.801825523376458</v>
      </c>
      <c r="C732">
        <v>195.36</v>
      </c>
      <c r="D732">
        <v>86.06</v>
      </c>
      <c r="E732">
        <v>88.451842301022054</v>
      </c>
      <c r="F732">
        <v>199.99817416367731</v>
      </c>
      <c r="G732">
        <v>89.594633578891688</v>
      </c>
      <c r="H732">
        <v>-4.6381741636773199</v>
      </c>
      <c r="I732">
        <v>-3.5346335788916861</v>
      </c>
      <c r="J732">
        <v>1.543775877607632</v>
      </c>
      <c r="K732">
        <v>1.561788062269075</v>
      </c>
      <c r="L732">
        <v>-1.801218466144228E-2</v>
      </c>
    </row>
    <row r="733" spans="1:12" x14ac:dyDescent="0.25">
      <c r="A733" s="1">
        <v>731</v>
      </c>
      <c r="B733">
        <v>62.877966403961182</v>
      </c>
      <c r="C733">
        <v>195.6</v>
      </c>
      <c r="D733">
        <v>89.49</v>
      </c>
      <c r="E733">
        <v>86.905941941082915</v>
      </c>
      <c r="F733">
        <v>199.9956940288817</v>
      </c>
      <c r="G733">
        <v>90.62251012783743</v>
      </c>
      <c r="H733">
        <v>-4.3956940288817066</v>
      </c>
      <c r="I733">
        <v>-1.132510127837435</v>
      </c>
      <c r="J733">
        <v>1.516794826418929</v>
      </c>
      <c r="K733">
        <v>1.584630326444491</v>
      </c>
      <c r="L733">
        <v>-6.7835500025562157E-2</v>
      </c>
    </row>
    <row r="734" spans="1:12" x14ac:dyDescent="0.25">
      <c r="A734" s="1">
        <v>732</v>
      </c>
      <c r="B734">
        <v>62.971845626831048</v>
      </c>
      <c r="C734">
        <v>195.36</v>
      </c>
      <c r="D734">
        <v>92.42</v>
      </c>
      <c r="E734">
        <v>86.134538830148244</v>
      </c>
      <c r="F734">
        <v>199.9603200540289</v>
      </c>
      <c r="G734">
        <v>91.889343970611705</v>
      </c>
      <c r="H734">
        <v>-4.6003200540288844</v>
      </c>
      <c r="I734">
        <v>0.5306560293882967</v>
      </c>
      <c r="J734">
        <v>1.5033313022729919</v>
      </c>
      <c r="K734">
        <v>1.6127940933054541</v>
      </c>
      <c r="L734">
        <v>-0.10946279103246261</v>
      </c>
    </row>
    <row r="735" spans="1:12" x14ac:dyDescent="0.25">
      <c r="A735" s="1">
        <v>733</v>
      </c>
      <c r="B735">
        <v>63.048272848129272</v>
      </c>
      <c r="C735">
        <v>195.84</v>
      </c>
      <c r="D735">
        <v>94.38</v>
      </c>
      <c r="E735">
        <v>86.905941941082915</v>
      </c>
      <c r="F735">
        <v>199.90518733578011</v>
      </c>
      <c r="G735">
        <v>92.919614758576657</v>
      </c>
      <c r="H735">
        <v>-4.0651873357800534</v>
      </c>
      <c r="I735">
        <v>1.4603852414233389</v>
      </c>
      <c r="J735">
        <v>1.516794826418929</v>
      </c>
      <c r="K735">
        <v>1.635722259694917</v>
      </c>
      <c r="L735">
        <v>-0.118927433275988</v>
      </c>
    </row>
    <row r="736" spans="1:12" x14ac:dyDescent="0.25">
      <c r="A736" s="1">
        <v>734</v>
      </c>
      <c r="B736">
        <v>63.142000198364258</v>
      </c>
      <c r="C736">
        <v>195.84</v>
      </c>
      <c r="D736">
        <v>97.07</v>
      </c>
      <c r="E736">
        <v>86.905941941082915</v>
      </c>
      <c r="F736">
        <v>199.80535322442549</v>
      </c>
      <c r="G736">
        <v>94.180947552225845</v>
      </c>
      <c r="H736">
        <v>-3.9653532244255132</v>
      </c>
      <c r="I736">
        <v>2.8890524477741479</v>
      </c>
      <c r="J736">
        <v>1.516794826418929</v>
      </c>
      <c r="K736">
        <v>1.663840464765415</v>
      </c>
      <c r="L736">
        <v>-0.1470456383464864</v>
      </c>
    </row>
    <row r="737" spans="1:12" x14ac:dyDescent="0.25">
      <c r="A737" s="1">
        <v>735</v>
      </c>
      <c r="B737">
        <v>63.21594500541687</v>
      </c>
      <c r="C737">
        <v>195.84</v>
      </c>
      <c r="D737">
        <v>97.8</v>
      </c>
      <c r="E737">
        <v>86.987212495816664</v>
      </c>
      <c r="F737">
        <v>199.7015890037554</v>
      </c>
      <c r="G737">
        <v>95.173774303092173</v>
      </c>
      <c r="H737">
        <v>-3.8615890037553702</v>
      </c>
      <c r="I737">
        <v>2.6262256969078241</v>
      </c>
      <c r="J737">
        <v>1.5182132651839551</v>
      </c>
      <c r="K737">
        <v>1.686023906881198</v>
      </c>
      <c r="L737">
        <v>-0.16781064169724269</v>
      </c>
    </row>
    <row r="738" spans="1:12" x14ac:dyDescent="0.25">
      <c r="A738" s="1">
        <v>736</v>
      </c>
      <c r="B738">
        <v>63.308688640594482</v>
      </c>
      <c r="C738">
        <v>196.09</v>
      </c>
      <c r="D738">
        <v>100.73</v>
      </c>
      <c r="E738">
        <v>89.246151666929222</v>
      </c>
      <c r="F738">
        <v>199.54035600616541</v>
      </c>
      <c r="G738">
        <v>96.415347757062108</v>
      </c>
      <c r="H738">
        <v>-3.450356006165435</v>
      </c>
      <c r="I738">
        <v>4.3146522429378962</v>
      </c>
      <c r="J738">
        <v>1.557639191322141</v>
      </c>
      <c r="K738">
        <v>1.713846997434481</v>
      </c>
      <c r="L738">
        <v>-0.15620780611234061</v>
      </c>
    </row>
    <row r="739" spans="1:12" x14ac:dyDescent="0.25">
      <c r="A739" s="1">
        <v>737</v>
      </c>
      <c r="B739">
        <v>63.386223316192627</v>
      </c>
      <c r="C739">
        <v>196.09</v>
      </c>
      <c r="D739">
        <v>103.18</v>
      </c>
      <c r="E739">
        <v>88.472474557787052</v>
      </c>
      <c r="F739">
        <v>199.37909723490301</v>
      </c>
      <c r="G739">
        <v>97.449545530770294</v>
      </c>
      <c r="H739">
        <v>-3.2890972349030392</v>
      </c>
      <c r="I739">
        <v>5.7304544692297128</v>
      </c>
      <c r="J739">
        <v>1.5441359784202979</v>
      </c>
      <c r="K739">
        <v>1.7371074001139251</v>
      </c>
      <c r="L739">
        <v>-0.19297142169362691</v>
      </c>
    </row>
    <row r="740" spans="1:12" x14ac:dyDescent="0.25">
      <c r="A740" s="1">
        <v>738</v>
      </c>
      <c r="B740">
        <v>63.462751388549798</v>
      </c>
      <c r="C740">
        <v>196.33</v>
      </c>
      <c r="D740">
        <v>105.62</v>
      </c>
      <c r="E740">
        <v>88.492564241225068</v>
      </c>
      <c r="F740">
        <v>199.19638709524961</v>
      </c>
      <c r="G740">
        <v>98.466366855201471</v>
      </c>
      <c r="H740">
        <v>-2.8663870952495931</v>
      </c>
      <c r="I740">
        <v>7.1536331447985333</v>
      </c>
      <c r="J740">
        <v>1.5444866095419749</v>
      </c>
      <c r="K740">
        <v>1.760065821821077</v>
      </c>
      <c r="L740">
        <v>-0.21557921227910229</v>
      </c>
    </row>
    <row r="741" spans="1:12" x14ac:dyDescent="0.25">
      <c r="A741" s="1">
        <v>739</v>
      </c>
      <c r="B741">
        <v>63.557345390319817</v>
      </c>
      <c r="C741">
        <v>196.33</v>
      </c>
      <c r="D741">
        <v>107.58</v>
      </c>
      <c r="E741">
        <v>89.225779835071933</v>
      </c>
      <c r="F741">
        <v>198.93836411237109</v>
      </c>
      <c r="G741">
        <v>99.717003608556666</v>
      </c>
      <c r="H741">
        <v>-2.6083641123710488</v>
      </c>
      <c r="I741">
        <v>7.8629963914433318</v>
      </c>
      <c r="J741">
        <v>1.557283635781568</v>
      </c>
      <c r="K741">
        <v>1.7884440223520821</v>
      </c>
      <c r="L741">
        <v>-0.2311603865705141</v>
      </c>
    </row>
    <row r="742" spans="1:12" x14ac:dyDescent="0.25">
      <c r="A742" s="1">
        <v>740</v>
      </c>
      <c r="B742">
        <v>63.629426002502441</v>
      </c>
      <c r="C742">
        <v>196.33</v>
      </c>
      <c r="D742">
        <v>109.54</v>
      </c>
      <c r="E742">
        <v>91.507435758774989</v>
      </c>
      <c r="F742">
        <v>198.71798571101931</v>
      </c>
      <c r="G742">
        <v>100.6647890448484</v>
      </c>
      <c r="H742">
        <v>-2.38798571101924</v>
      </c>
      <c r="I742">
        <v>8.875210955151644</v>
      </c>
      <c r="J742">
        <v>1.5971060440478191</v>
      </c>
      <c r="K742">
        <v>1.8100682060068689</v>
      </c>
      <c r="L742">
        <v>-0.21296216195904979</v>
      </c>
    </row>
    <row r="743" spans="1:12" x14ac:dyDescent="0.25">
      <c r="A743" s="1">
        <v>741</v>
      </c>
      <c r="B743">
        <v>63.723361253738403</v>
      </c>
      <c r="C743">
        <v>196.09</v>
      </c>
      <c r="D743">
        <v>111.98</v>
      </c>
      <c r="E743">
        <v>93.91824886406738</v>
      </c>
      <c r="F743">
        <v>198.40012753930131</v>
      </c>
      <c r="G743">
        <v>101.8923895652799</v>
      </c>
      <c r="H743">
        <v>-2.3101275393013339</v>
      </c>
      <c r="I743">
        <v>10.08761043472013</v>
      </c>
      <c r="J743">
        <v>1.6391826703854</v>
      </c>
      <c r="K743">
        <v>1.8382487813776589</v>
      </c>
      <c r="L743">
        <v>-0.1990661109922589</v>
      </c>
    </row>
    <row r="744" spans="1:12" x14ac:dyDescent="0.25">
      <c r="A744" s="1">
        <v>742</v>
      </c>
      <c r="B744">
        <v>63.799656629562378</v>
      </c>
      <c r="C744">
        <v>196.09</v>
      </c>
      <c r="D744">
        <v>113.45</v>
      </c>
      <c r="E744">
        <v>97.028396238949597</v>
      </c>
      <c r="F744">
        <v>198.11658308680529</v>
      </c>
      <c r="G744">
        <v>102.8825565365967</v>
      </c>
      <c r="H744">
        <v>-2.026583086805346</v>
      </c>
      <c r="I744">
        <v>10.567443463403279</v>
      </c>
      <c r="J744">
        <v>1.693464982299353</v>
      </c>
      <c r="K744">
        <v>1.861137394124851</v>
      </c>
      <c r="L744">
        <v>-0.1676724118254973</v>
      </c>
    </row>
    <row r="745" spans="1:12" x14ac:dyDescent="0.25">
      <c r="A745" s="1">
        <v>743</v>
      </c>
      <c r="B745">
        <v>63.890822649002082</v>
      </c>
      <c r="C745">
        <v>195.6</v>
      </c>
      <c r="D745">
        <v>114.91</v>
      </c>
      <c r="E745">
        <v>97.696051722016591</v>
      </c>
      <c r="F745">
        <v>197.74816673745099</v>
      </c>
      <c r="G745">
        <v>104.0568218522924</v>
      </c>
      <c r="H745">
        <v>-2.1481667374510489</v>
      </c>
      <c r="I745">
        <v>10.853178147707609</v>
      </c>
      <c r="J745">
        <v>1.705117768747866</v>
      </c>
      <c r="K745">
        <v>1.8884871999567581</v>
      </c>
      <c r="L745">
        <v>-0.18336943120889199</v>
      </c>
    </row>
    <row r="746" spans="1:12" x14ac:dyDescent="0.25">
      <c r="A746" s="1">
        <v>744</v>
      </c>
      <c r="B746">
        <v>63.968201398849487</v>
      </c>
      <c r="C746">
        <v>195.36</v>
      </c>
      <c r="D746">
        <v>115.4</v>
      </c>
      <c r="E746">
        <v>97.800187884181696</v>
      </c>
      <c r="F746">
        <v>197.41036886665341</v>
      </c>
      <c r="G746">
        <v>105.04528539424879</v>
      </c>
      <c r="H746">
        <v>-2.0503688666533999</v>
      </c>
      <c r="I746">
        <v>10.35471460575125</v>
      </c>
      <c r="J746">
        <v>1.706935287648037</v>
      </c>
      <c r="K746">
        <v>1.911700824910981</v>
      </c>
      <c r="L746">
        <v>-0.204765537262944</v>
      </c>
    </row>
    <row r="747" spans="1:12" x14ac:dyDescent="0.25">
      <c r="A747" s="1">
        <v>745</v>
      </c>
      <c r="B747">
        <v>64.04639720916748</v>
      </c>
      <c r="C747">
        <v>195.36</v>
      </c>
      <c r="D747">
        <v>115.4</v>
      </c>
      <c r="E747">
        <v>97.696051722016591</v>
      </c>
      <c r="F747">
        <v>197.04578880682561</v>
      </c>
      <c r="G747">
        <v>106.0359484787092</v>
      </c>
      <c r="H747">
        <v>-1.6857888068255991</v>
      </c>
      <c r="I747">
        <v>9.3640515212907616</v>
      </c>
      <c r="J747">
        <v>1.705117768747866</v>
      </c>
      <c r="K747">
        <v>1.9351595680063809</v>
      </c>
      <c r="L747">
        <v>-0.23004179925851581</v>
      </c>
    </row>
    <row r="748" spans="1:12" x14ac:dyDescent="0.25">
      <c r="A748" s="1">
        <v>746</v>
      </c>
      <c r="B748">
        <v>64.138735055923462</v>
      </c>
      <c r="C748">
        <v>195.36</v>
      </c>
      <c r="D748">
        <v>116.38</v>
      </c>
      <c r="E748">
        <v>100.09750438407529</v>
      </c>
      <c r="F748">
        <v>196.58549692941349</v>
      </c>
      <c r="G748">
        <v>107.1943724844422</v>
      </c>
      <c r="H748">
        <v>-1.225496929413453</v>
      </c>
      <c r="I748">
        <v>9.1856275155577691</v>
      </c>
      <c r="J748">
        <v>1.7470310245315721</v>
      </c>
      <c r="K748">
        <v>1.9628609220331741</v>
      </c>
      <c r="L748">
        <v>-0.21582989750160181</v>
      </c>
    </row>
    <row r="749" spans="1:12" x14ac:dyDescent="0.25">
      <c r="A749" s="1">
        <v>747</v>
      </c>
      <c r="B749">
        <v>64.214896202087402</v>
      </c>
      <c r="C749">
        <v>195.11</v>
      </c>
      <c r="D749">
        <v>116.38</v>
      </c>
      <c r="E749">
        <v>102.3624924157143</v>
      </c>
      <c r="F749">
        <v>196.1818138599385</v>
      </c>
      <c r="G749">
        <v>108.1399616098099</v>
      </c>
      <c r="H749">
        <v>-1.071813859938487</v>
      </c>
      <c r="I749">
        <v>8.2400383901900938</v>
      </c>
      <c r="J749">
        <v>1.7865625232019391</v>
      </c>
      <c r="K749">
        <v>1.985709265882357</v>
      </c>
      <c r="L749">
        <v>-0.19914674268041829</v>
      </c>
    </row>
    <row r="750" spans="1:12" x14ac:dyDescent="0.25">
      <c r="A750" s="1">
        <v>748</v>
      </c>
      <c r="B750">
        <v>64.306025981903076</v>
      </c>
      <c r="C750">
        <v>195.11</v>
      </c>
      <c r="D750">
        <v>116.38</v>
      </c>
      <c r="E750">
        <v>102.3624924157143</v>
      </c>
      <c r="F750">
        <v>195.67055938113691</v>
      </c>
      <c r="G750">
        <v>109.2589096167312</v>
      </c>
      <c r="H750">
        <v>-0.56055938113684078</v>
      </c>
      <c r="I750">
        <v>7.1210903832688066</v>
      </c>
      <c r="J750">
        <v>1.7865625232019391</v>
      </c>
      <c r="K750">
        <v>2.013048199827058</v>
      </c>
      <c r="L750">
        <v>-0.22648567662511951</v>
      </c>
    </row>
    <row r="751" spans="1:12" x14ac:dyDescent="0.25">
      <c r="A751" s="1">
        <v>749</v>
      </c>
      <c r="B751">
        <v>64.381501436233521</v>
      </c>
      <c r="C751">
        <v>195.11</v>
      </c>
      <c r="D751">
        <v>116.38</v>
      </c>
      <c r="E751">
        <v>102.3624924157143</v>
      </c>
      <c r="F751">
        <v>195.22409892745111</v>
      </c>
      <c r="G751">
        <v>110.1747829102229</v>
      </c>
      <c r="H751">
        <v>-0.1140989274511242</v>
      </c>
      <c r="I751">
        <v>6.2052170897770651</v>
      </c>
      <c r="J751">
        <v>1.7865625232019391</v>
      </c>
      <c r="K751">
        <v>2.0356908361261938</v>
      </c>
      <c r="L751">
        <v>-0.24912831292425541</v>
      </c>
    </row>
    <row r="752" spans="1:12" x14ac:dyDescent="0.25">
      <c r="A752" s="1">
        <v>750</v>
      </c>
      <c r="B752">
        <v>64.476441860198975</v>
      </c>
      <c r="C752">
        <v>194.87</v>
      </c>
      <c r="D752">
        <v>116.87</v>
      </c>
      <c r="E752">
        <v>102.6995844895974</v>
      </c>
      <c r="F752">
        <v>194.63324145666991</v>
      </c>
      <c r="G752">
        <v>111.3121132607094</v>
      </c>
      <c r="H752">
        <v>0.2367585433301542</v>
      </c>
      <c r="I752">
        <v>5.5578867392905664</v>
      </c>
      <c r="J752">
        <v>1.792445889773574</v>
      </c>
      <c r="K752">
        <v>2.0641729633158268</v>
      </c>
      <c r="L752">
        <v>-0.27172707354225278</v>
      </c>
    </row>
    <row r="753" spans="1:12" x14ac:dyDescent="0.25">
      <c r="A753" s="1">
        <v>751</v>
      </c>
      <c r="B753">
        <v>64.553861379623413</v>
      </c>
      <c r="C753">
        <v>194.87</v>
      </c>
      <c r="D753">
        <v>118.34</v>
      </c>
      <c r="E753">
        <v>106.38954033403481</v>
      </c>
      <c r="F753">
        <v>194.12760448376201</v>
      </c>
      <c r="G753">
        <v>112.2267984055799</v>
      </c>
      <c r="H753">
        <v>0.74239551623801958</v>
      </c>
      <c r="I753">
        <v>6.1132015944201044</v>
      </c>
      <c r="J753">
        <v>1.8568477685122149</v>
      </c>
      <c r="K753">
        <v>2.0873988191431621</v>
      </c>
      <c r="L753">
        <v>-0.23055105063094669</v>
      </c>
    </row>
    <row r="754" spans="1:12" x14ac:dyDescent="0.25">
      <c r="A754" s="1">
        <v>752</v>
      </c>
      <c r="B754">
        <v>64.628936052322388</v>
      </c>
      <c r="C754">
        <v>194.62</v>
      </c>
      <c r="D754">
        <v>118.83</v>
      </c>
      <c r="E754">
        <v>108.1890456996513</v>
      </c>
      <c r="F754">
        <v>193.61712243328739</v>
      </c>
      <c r="G754">
        <v>113.10233440526061</v>
      </c>
      <c r="H754">
        <v>1.002877566712584</v>
      </c>
      <c r="I754">
        <v>5.7276655947393644</v>
      </c>
      <c r="J754">
        <v>1.888255062049528</v>
      </c>
      <c r="K754">
        <v>2.1099212209528528</v>
      </c>
      <c r="L754">
        <v>-0.22166615890332531</v>
      </c>
    </row>
    <row r="755" spans="1:12" x14ac:dyDescent="0.25">
      <c r="A755" s="1">
        <v>753</v>
      </c>
      <c r="B755">
        <v>64.72151780128479</v>
      </c>
      <c r="C755">
        <v>193.4</v>
      </c>
      <c r="D755">
        <v>120.29</v>
      </c>
      <c r="E755">
        <v>112.6805596070249</v>
      </c>
      <c r="F755">
        <v>192.96065443671199</v>
      </c>
      <c r="G755">
        <v>114.16585845229871</v>
      </c>
      <c r="H755">
        <v>0.43934556328801477</v>
      </c>
      <c r="I755">
        <v>6.1241415477012566</v>
      </c>
      <c r="J755">
        <v>1.966646768132313</v>
      </c>
      <c r="K755">
        <v>2.1376957456415742</v>
      </c>
      <c r="L755">
        <v>-0.17104897750926121</v>
      </c>
    </row>
    <row r="756" spans="1:12" x14ac:dyDescent="0.25">
      <c r="A756" s="1">
        <v>754</v>
      </c>
      <c r="B756">
        <v>64.79825758934021</v>
      </c>
      <c r="C756">
        <v>193.16</v>
      </c>
      <c r="D756">
        <v>121.76</v>
      </c>
      <c r="E756">
        <v>115.15930191603169</v>
      </c>
      <c r="F756">
        <v>192.39429941284661</v>
      </c>
      <c r="G756">
        <v>115.0333052436624</v>
      </c>
      <c r="H756">
        <v>0.76570058715336131</v>
      </c>
      <c r="I756">
        <v>6.7266947563375794</v>
      </c>
      <c r="J756">
        <v>2.0099089827329668</v>
      </c>
      <c r="K756">
        <v>2.1607176820581988</v>
      </c>
      <c r="L756">
        <v>-0.150808699325232</v>
      </c>
    </row>
    <row r="757" spans="1:12" x14ac:dyDescent="0.25">
      <c r="A757" s="1">
        <v>755</v>
      </c>
      <c r="B757">
        <v>64.889742374420166</v>
      </c>
      <c r="C757">
        <v>192.67</v>
      </c>
      <c r="D757">
        <v>122.74</v>
      </c>
      <c r="E757">
        <v>117.2767633831137</v>
      </c>
      <c r="F757">
        <v>191.69325291810071</v>
      </c>
      <c r="G757">
        <v>116.05005163696021</v>
      </c>
      <c r="H757">
        <v>0.97674708189927628</v>
      </c>
      <c r="I757">
        <v>6.6899483630397896</v>
      </c>
      <c r="J757">
        <v>2.046865657117658</v>
      </c>
      <c r="K757">
        <v>2.188163117582187</v>
      </c>
      <c r="L757">
        <v>-0.14129746046452851</v>
      </c>
    </row>
    <row r="758" spans="1:12" x14ac:dyDescent="0.25">
      <c r="A758" s="1">
        <v>756</v>
      </c>
      <c r="B758">
        <v>64.968918323516846</v>
      </c>
      <c r="C758">
        <v>192.18</v>
      </c>
      <c r="D758">
        <v>123.23</v>
      </c>
      <c r="E758">
        <v>117.61302782308449</v>
      </c>
      <c r="F758">
        <v>191.0641992471304</v>
      </c>
      <c r="G758">
        <v>116.91418831514849</v>
      </c>
      <c r="H758">
        <v>1.115800752869575</v>
      </c>
      <c r="I758">
        <v>6.3158116848515107</v>
      </c>
      <c r="J758">
        <v>2.052734578752522</v>
      </c>
      <c r="K758">
        <v>2.211915902311191</v>
      </c>
      <c r="L758">
        <v>-0.15918132355866901</v>
      </c>
    </row>
    <row r="759" spans="1:12" x14ac:dyDescent="0.25">
      <c r="A759" s="1">
        <v>757</v>
      </c>
      <c r="B759">
        <v>65.046256542205811</v>
      </c>
      <c r="C759">
        <v>192.18</v>
      </c>
      <c r="D759">
        <v>123.23</v>
      </c>
      <c r="E759">
        <v>117.9794743884801</v>
      </c>
      <c r="F759">
        <v>190.430100267211</v>
      </c>
      <c r="G759">
        <v>117.7436117882185</v>
      </c>
      <c r="H759">
        <v>1.749899732789032</v>
      </c>
      <c r="I759">
        <v>5.4863882117815024</v>
      </c>
      <c r="J759">
        <v>2.0591302778513021</v>
      </c>
      <c r="K759">
        <v>2.2351173679178808</v>
      </c>
      <c r="L759">
        <v>-0.1759870900665792</v>
      </c>
    </row>
    <row r="760" spans="1:12" x14ac:dyDescent="0.25">
      <c r="A760" s="1">
        <v>758</v>
      </c>
      <c r="B760">
        <v>65.137838363647461</v>
      </c>
      <c r="C760">
        <v>192.42</v>
      </c>
      <c r="D760">
        <v>123.23</v>
      </c>
      <c r="E760">
        <v>119.3577535427913</v>
      </c>
      <c r="F760">
        <v>189.65458163306499</v>
      </c>
      <c r="G760">
        <v>118.7064447787815</v>
      </c>
      <c r="H760">
        <v>2.7654183669349952</v>
      </c>
      <c r="I760">
        <v>4.5235552212184729</v>
      </c>
      <c r="J760">
        <v>2.0831857871056338</v>
      </c>
      <c r="K760">
        <v>2.262591914350375</v>
      </c>
      <c r="L760">
        <v>-0.17940612724474031</v>
      </c>
    </row>
    <row r="761" spans="1:12" x14ac:dyDescent="0.25">
      <c r="A761" s="1">
        <v>759</v>
      </c>
      <c r="B761">
        <v>65.217164039611816</v>
      </c>
      <c r="C761">
        <v>192.67</v>
      </c>
      <c r="D761">
        <v>122.25</v>
      </c>
      <c r="E761">
        <v>122.1712171285446</v>
      </c>
      <c r="F761">
        <v>188.9616861585761</v>
      </c>
      <c r="G761">
        <v>119.5229380866197</v>
      </c>
      <c r="H761">
        <v>3.7083138414239158</v>
      </c>
      <c r="I761">
        <v>2.7270619133802541</v>
      </c>
      <c r="J761">
        <v>2.132289990061996</v>
      </c>
      <c r="K761">
        <v>2.28638961713968</v>
      </c>
      <c r="L761">
        <v>-0.1540996270776849</v>
      </c>
    </row>
    <row r="762" spans="1:12" x14ac:dyDescent="0.25">
      <c r="A762" s="1">
        <v>760</v>
      </c>
      <c r="B762">
        <v>65.309154987335205</v>
      </c>
      <c r="C762">
        <v>192.67</v>
      </c>
      <c r="D762">
        <v>121.76</v>
      </c>
      <c r="E762">
        <v>124.99202019855871</v>
      </c>
      <c r="F762">
        <v>188.13410469822941</v>
      </c>
      <c r="G762">
        <v>120.4488276596452</v>
      </c>
      <c r="H762">
        <v>4.5358953017706369</v>
      </c>
      <c r="I762">
        <v>1.311172340354787</v>
      </c>
      <c r="J762">
        <v>2.1815222911841059</v>
      </c>
      <c r="K762">
        <v>2.3139869014566981</v>
      </c>
      <c r="L762">
        <v>-0.1324646102725926</v>
      </c>
    </row>
    <row r="763" spans="1:12" x14ac:dyDescent="0.25">
      <c r="A763" s="1">
        <v>761</v>
      </c>
      <c r="B763">
        <v>65.384159564971924</v>
      </c>
      <c r="C763">
        <v>192.67</v>
      </c>
      <c r="D763">
        <v>122.25</v>
      </c>
      <c r="E763">
        <v>129.5076754428726</v>
      </c>
      <c r="F763">
        <v>187.44063433491829</v>
      </c>
      <c r="G763">
        <v>121.1866196300291</v>
      </c>
      <c r="H763">
        <v>5.2293656650816436</v>
      </c>
      <c r="I763">
        <v>1.0633803699708719</v>
      </c>
      <c r="J763">
        <v>2.2603353430823319</v>
      </c>
      <c r="K763">
        <v>2.3364882747477131</v>
      </c>
      <c r="L763">
        <v>-7.6152931665381285E-2</v>
      </c>
    </row>
    <row r="764" spans="1:12" x14ac:dyDescent="0.25">
      <c r="A764" s="1">
        <v>762</v>
      </c>
      <c r="B764">
        <v>65.461459875106812</v>
      </c>
      <c r="C764">
        <v>192.67</v>
      </c>
      <c r="D764">
        <v>122.74</v>
      </c>
      <c r="E764">
        <v>131.0353452771439</v>
      </c>
      <c r="F764">
        <v>186.70875596666249</v>
      </c>
      <c r="G764">
        <v>121.9304681307156</v>
      </c>
      <c r="H764">
        <v>5.9612440333374934</v>
      </c>
      <c r="I764">
        <v>0.8095318692843847</v>
      </c>
      <c r="J764">
        <v>2.2869982115737622</v>
      </c>
      <c r="K764">
        <v>2.3596783677881792</v>
      </c>
      <c r="L764">
        <v>-7.2680156214416591E-2</v>
      </c>
    </row>
    <row r="765" spans="1:12" x14ac:dyDescent="0.25">
      <c r="A765" s="1">
        <v>763</v>
      </c>
      <c r="B765">
        <v>65.554975271224976</v>
      </c>
      <c r="C765">
        <v>191.93</v>
      </c>
      <c r="D765">
        <v>122.74</v>
      </c>
      <c r="E765">
        <v>134.4645410144355</v>
      </c>
      <c r="F765">
        <v>185.80059880302821</v>
      </c>
      <c r="G765">
        <v>122.80736370656599</v>
      </c>
      <c r="H765">
        <v>6.1294011969718554</v>
      </c>
      <c r="I765">
        <v>-6.736370656595625E-2</v>
      </c>
      <c r="J765">
        <v>2.346848967884855</v>
      </c>
      <c r="K765">
        <v>2.3877329866236301</v>
      </c>
      <c r="L765">
        <v>-4.0884018738774668E-2</v>
      </c>
    </row>
    <row r="766" spans="1:12" x14ac:dyDescent="0.25">
      <c r="A766" s="1">
        <v>764</v>
      </c>
      <c r="B766">
        <v>65.631467580795288</v>
      </c>
      <c r="C766">
        <v>191.69</v>
      </c>
      <c r="D766">
        <v>123.72</v>
      </c>
      <c r="E766">
        <v>136.6683374482933</v>
      </c>
      <c r="F766">
        <v>185.03970218048499</v>
      </c>
      <c r="G766">
        <v>123.5054666122973</v>
      </c>
      <c r="H766">
        <v>6.6502978195150044</v>
      </c>
      <c r="I766">
        <v>0.21453338770274399</v>
      </c>
      <c r="J766">
        <v>2.3853124716993839</v>
      </c>
      <c r="K766">
        <v>2.410680679494722</v>
      </c>
      <c r="L766">
        <v>-2.5368207795338101E-2</v>
      </c>
    </row>
    <row r="767" spans="1:12" x14ac:dyDescent="0.25">
      <c r="A767" s="1">
        <v>765</v>
      </c>
      <c r="B767">
        <v>65.725139617919922</v>
      </c>
      <c r="C767">
        <v>190.95</v>
      </c>
      <c r="D767">
        <v>123.72</v>
      </c>
      <c r="E767">
        <v>137.72631099390631</v>
      </c>
      <c r="F767">
        <v>184.08640810253451</v>
      </c>
      <c r="G767">
        <v>124.3362907678278</v>
      </c>
      <c r="H767">
        <v>6.8635918974654828</v>
      </c>
      <c r="I767">
        <v>-0.61629076782776337</v>
      </c>
      <c r="J767">
        <v>2.4037775934693282</v>
      </c>
      <c r="K767">
        <v>2.4387822906321128</v>
      </c>
      <c r="L767">
        <v>-3.5004697162784648E-2</v>
      </c>
    </row>
    <row r="768" spans="1:12" x14ac:dyDescent="0.25">
      <c r="A768" s="1">
        <v>766</v>
      </c>
      <c r="B768">
        <v>65.804449081420898</v>
      </c>
      <c r="C768">
        <v>190.71</v>
      </c>
      <c r="D768">
        <v>123.72</v>
      </c>
      <c r="E768">
        <v>136.0809241866607</v>
      </c>
      <c r="F768">
        <v>183.26129483273621</v>
      </c>
      <c r="G768">
        <v>125.01855528683561</v>
      </c>
      <c r="H768">
        <v>7.4487051672638529</v>
      </c>
      <c r="I768">
        <v>-1.2985552868355801</v>
      </c>
      <c r="J768">
        <v>2.3750601762140162</v>
      </c>
      <c r="K768">
        <v>2.4625751296824072</v>
      </c>
      <c r="L768">
        <v>-8.7514953468391443E-2</v>
      </c>
    </row>
    <row r="769" spans="1:12" x14ac:dyDescent="0.25">
      <c r="A769" s="1">
        <v>767</v>
      </c>
      <c r="B769">
        <v>65.878830194473267</v>
      </c>
      <c r="C769">
        <v>190.71</v>
      </c>
      <c r="D769">
        <v>123.72</v>
      </c>
      <c r="E769">
        <v>136.0809241866607</v>
      </c>
      <c r="F769">
        <v>182.47290816930439</v>
      </c>
      <c r="G769">
        <v>125.6404168988098</v>
      </c>
      <c r="H769">
        <v>8.2370918306956185</v>
      </c>
      <c r="I769">
        <v>-1.9204168988098049</v>
      </c>
      <c r="J769">
        <v>2.3750601762140162</v>
      </c>
      <c r="K769">
        <v>2.4848894635981158</v>
      </c>
      <c r="L769">
        <v>-0.1098292873841005</v>
      </c>
    </row>
    <row r="770" spans="1:12" x14ac:dyDescent="0.25">
      <c r="A770" s="1">
        <v>768</v>
      </c>
      <c r="B770">
        <v>65.970950841903687</v>
      </c>
      <c r="C770">
        <v>190.71</v>
      </c>
      <c r="D770">
        <v>123.72</v>
      </c>
      <c r="E770">
        <v>136.0809241866607</v>
      </c>
      <c r="F770">
        <v>181.4775773842141</v>
      </c>
      <c r="G770">
        <v>126.38595739929011</v>
      </c>
      <c r="H770">
        <v>9.2324226157859357</v>
      </c>
      <c r="I770">
        <v>-2.665957399290122</v>
      </c>
      <c r="J770">
        <v>2.3750601762140162</v>
      </c>
      <c r="K770">
        <v>2.5125256578272408</v>
      </c>
      <c r="L770">
        <v>-0.137465481613225</v>
      </c>
    </row>
    <row r="771" spans="1:12" x14ac:dyDescent="0.25">
      <c r="A771" s="1">
        <v>769</v>
      </c>
      <c r="B771">
        <v>66.049177408218384</v>
      </c>
      <c r="C771">
        <v>190.71</v>
      </c>
      <c r="D771">
        <v>123.72</v>
      </c>
      <c r="E771">
        <v>136.0809241866607</v>
      </c>
      <c r="F771">
        <v>180.61646033978769</v>
      </c>
      <c r="G771">
        <v>126.9972561098804</v>
      </c>
      <c r="H771">
        <v>10.09353966021231</v>
      </c>
      <c r="I771">
        <v>-3.277256109880426</v>
      </c>
      <c r="J771">
        <v>2.3750601762140162</v>
      </c>
      <c r="K771">
        <v>2.5359936277216528</v>
      </c>
      <c r="L771">
        <v>-0.16093345150763749</v>
      </c>
    </row>
    <row r="772" spans="1:12" x14ac:dyDescent="0.25">
      <c r="A772" s="1">
        <v>770</v>
      </c>
      <c r="B772">
        <v>66.142343759536743</v>
      </c>
      <c r="C772">
        <v>190.71</v>
      </c>
      <c r="D772">
        <v>123.72</v>
      </c>
      <c r="E772">
        <v>136.0809241866607</v>
      </c>
      <c r="F772">
        <v>179.5725200594338</v>
      </c>
      <c r="G772">
        <v>127.6986904007119</v>
      </c>
      <c r="H772">
        <v>11.137479940566241</v>
      </c>
      <c r="I772">
        <v>-3.9786904007118689</v>
      </c>
      <c r="J772">
        <v>2.3750601762140162</v>
      </c>
      <c r="K772">
        <v>2.5639435331171589</v>
      </c>
      <c r="L772">
        <v>-0.1888833569031427</v>
      </c>
    </row>
    <row r="773" spans="1:12" x14ac:dyDescent="0.25">
      <c r="A773" s="1">
        <v>771</v>
      </c>
      <c r="B773">
        <v>66.219905376434326</v>
      </c>
      <c r="C773">
        <v>190.71</v>
      </c>
      <c r="D773">
        <v>123.72</v>
      </c>
      <c r="E773">
        <v>136.0809241866607</v>
      </c>
      <c r="F773">
        <v>178.68875604151549</v>
      </c>
      <c r="G773">
        <v>128.26019912658009</v>
      </c>
      <c r="H773">
        <v>12.02124395848452</v>
      </c>
      <c r="I773">
        <v>-4.54019912658012</v>
      </c>
      <c r="J773">
        <v>2.3750601762140162</v>
      </c>
      <c r="K773">
        <v>2.587212018186436</v>
      </c>
      <c r="L773">
        <v>-0.21215184197242021</v>
      </c>
    </row>
    <row r="774" spans="1:12" x14ac:dyDescent="0.25">
      <c r="A774" s="1">
        <v>772</v>
      </c>
      <c r="B774">
        <v>66.299993753433228</v>
      </c>
      <c r="C774">
        <v>190.71</v>
      </c>
      <c r="D774">
        <v>123.72</v>
      </c>
      <c r="E774">
        <v>136.0809241866607</v>
      </c>
      <c r="F774">
        <v>177.76274819277401</v>
      </c>
      <c r="G774">
        <v>128.81825981045989</v>
      </c>
      <c r="H774">
        <v>12.947251807226021</v>
      </c>
      <c r="I774">
        <v>-5.0982598104598944</v>
      </c>
      <c r="J774">
        <v>2.3750601762140162</v>
      </c>
      <c r="K774">
        <v>2.6112385312861059</v>
      </c>
      <c r="L774">
        <v>-0.2361783550720902</v>
      </c>
    </row>
    <row r="775" spans="1:12" x14ac:dyDescent="0.25">
      <c r="A775" s="1">
        <v>773</v>
      </c>
      <c r="B775">
        <v>66.392815113067627</v>
      </c>
      <c r="C775">
        <v>190.22</v>
      </c>
      <c r="D775">
        <v>124.21</v>
      </c>
      <c r="E775">
        <v>137.72631099390631</v>
      </c>
      <c r="F775">
        <v>176.6731139872617</v>
      </c>
      <c r="G775">
        <v>129.43698936398621</v>
      </c>
      <c r="H775">
        <v>13.54688601273827</v>
      </c>
      <c r="I775">
        <v>-5.226989363986192</v>
      </c>
      <c r="J775">
        <v>2.4037775934693282</v>
      </c>
      <c r="K775">
        <v>2.6390849391764251</v>
      </c>
      <c r="L775">
        <v>-0.23530734570709691</v>
      </c>
    </row>
    <row r="776" spans="1:12" x14ac:dyDescent="0.25">
      <c r="A776" s="1">
        <v>774</v>
      </c>
      <c r="B776">
        <v>66.470044136047363</v>
      </c>
      <c r="C776">
        <v>189.49</v>
      </c>
      <c r="D776">
        <v>125.18</v>
      </c>
      <c r="E776">
        <v>140.59933933652059</v>
      </c>
      <c r="F776">
        <v>175.75367499792739</v>
      </c>
      <c r="G776">
        <v>129.92849826978721</v>
      </c>
      <c r="H776">
        <v>13.73632500207256</v>
      </c>
      <c r="I776">
        <v>-4.7484982697872056</v>
      </c>
      <c r="J776">
        <v>2.4539213975510639</v>
      </c>
      <c r="K776">
        <v>2.662253646070345</v>
      </c>
      <c r="L776">
        <v>-0.20833224851928109</v>
      </c>
    </row>
    <row r="777" spans="1:12" x14ac:dyDescent="0.25">
      <c r="A777" s="1">
        <v>775</v>
      </c>
      <c r="B777">
        <v>66.550059080123901</v>
      </c>
      <c r="C777">
        <v>188.02</v>
      </c>
      <c r="D777">
        <v>126.16</v>
      </c>
      <c r="E777">
        <v>145.88552705465881</v>
      </c>
      <c r="F777">
        <v>174.78932507072369</v>
      </c>
      <c r="G777">
        <v>130.41512851946939</v>
      </c>
      <c r="H777">
        <v>13.230674929276351</v>
      </c>
      <c r="I777">
        <v>-4.2551285194693946</v>
      </c>
      <c r="J777">
        <v>2.5461827781110609</v>
      </c>
      <c r="K777">
        <v>2.6862581292933081</v>
      </c>
      <c r="L777">
        <v>-0.1400753511822472</v>
      </c>
    </row>
    <row r="778" spans="1:12" x14ac:dyDescent="0.25">
      <c r="A778" s="1">
        <v>776</v>
      </c>
      <c r="B778">
        <v>66.640051364898682</v>
      </c>
      <c r="C778">
        <v>185.82</v>
      </c>
      <c r="D778">
        <v>127.14</v>
      </c>
      <c r="E778">
        <v>148.90268711422061</v>
      </c>
      <c r="F778">
        <v>173.69113115284961</v>
      </c>
      <c r="G778">
        <v>130.93460169864821</v>
      </c>
      <c r="H778">
        <v>12.128868847150439</v>
      </c>
      <c r="I778">
        <v>-3.7946016986482358</v>
      </c>
      <c r="J778">
        <v>2.598842155210082</v>
      </c>
      <c r="K778">
        <v>2.7132558147257422</v>
      </c>
      <c r="L778">
        <v>-0.1144136595156597</v>
      </c>
    </row>
    <row r="779" spans="1:12" x14ac:dyDescent="0.25">
      <c r="A779" s="1">
        <v>777</v>
      </c>
      <c r="B779">
        <v>66.717182397842407</v>
      </c>
      <c r="C779">
        <v>184.11</v>
      </c>
      <c r="D779">
        <v>128.12</v>
      </c>
      <c r="E779">
        <v>151.64503821467591</v>
      </c>
      <c r="F779">
        <v>172.73901359191851</v>
      </c>
      <c r="G779">
        <v>131.3561047100151</v>
      </c>
      <c r="H779">
        <v>11.37098640808151</v>
      </c>
      <c r="I779">
        <v>-3.2361047100150699</v>
      </c>
      <c r="J779">
        <v>2.6467052111587188</v>
      </c>
      <c r="K779">
        <v>2.7363951246088591</v>
      </c>
      <c r="L779">
        <v>-8.9689913450140324E-2</v>
      </c>
    </row>
    <row r="780" spans="1:12" x14ac:dyDescent="0.25">
      <c r="A780" s="1">
        <v>778</v>
      </c>
      <c r="B780">
        <v>66.795268058776855</v>
      </c>
      <c r="C780">
        <v>183.86</v>
      </c>
      <c r="D780">
        <v>128.61000000000001</v>
      </c>
      <c r="E780">
        <v>151.0202923020712</v>
      </c>
      <c r="F780">
        <v>171.76543952749259</v>
      </c>
      <c r="G780">
        <v>131.7602686467651</v>
      </c>
      <c r="H780">
        <v>12.09456047250745</v>
      </c>
      <c r="I780">
        <v>-3.1502686467650558</v>
      </c>
      <c r="J780">
        <v>2.6358013379953902</v>
      </c>
      <c r="K780">
        <v>2.7598208228891941</v>
      </c>
      <c r="L780">
        <v>-0.12401948489380429</v>
      </c>
    </row>
    <row r="781" spans="1:12" x14ac:dyDescent="0.25">
      <c r="A781" s="1">
        <v>779</v>
      </c>
      <c r="B781">
        <v>66.885229110717773</v>
      </c>
      <c r="C781">
        <v>180.93</v>
      </c>
      <c r="D781">
        <v>129.59</v>
      </c>
      <c r="E781">
        <v>155.8790168805574</v>
      </c>
      <c r="F781">
        <v>170.6324316861417</v>
      </c>
      <c r="G781">
        <v>132.19747717077539</v>
      </c>
      <c r="H781">
        <v>10.29756831385828</v>
      </c>
      <c r="I781">
        <v>-2.607477170775411</v>
      </c>
      <c r="J781">
        <v>2.7206020793375481</v>
      </c>
      <c r="K781">
        <v>2.7868091384714702</v>
      </c>
      <c r="L781">
        <v>-6.6207059133922108E-2</v>
      </c>
    </row>
    <row r="782" spans="1:12" x14ac:dyDescent="0.25">
      <c r="A782" s="1">
        <v>780</v>
      </c>
      <c r="B782">
        <v>66.962247371673584</v>
      </c>
      <c r="C782">
        <v>180.44</v>
      </c>
      <c r="D782">
        <v>130.07</v>
      </c>
      <c r="E782">
        <v>157.6198649480404</v>
      </c>
      <c r="F782">
        <v>169.6533529396352</v>
      </c>
      <c r="G782">
        <v>132.54737650697729</v>
      </c>
      <c r="H782">
        <v>10.78664706036477</v>
      </c>
      <c r="I782">
        <v>-2.4773765069772939</v>
      </c>
      <c r="J782">
        <v>2.7509856098921071</v>
      </c>
      <c r="K782">
        <v>2.8099146167582112</v>
      </c>
      <c r="L782">
        <v>-5.8929006866104139E-2</v>
      </c>
    </row>
    <row r="783" spans="1:12" x14ac:dyDescent="0.25">
      <c r="A783" s="1">
        <v>781</v>
      </c>
      <c r="B783">
        <v>67.05521821975708</v>
      </c>
      <c r="C783">
        <v>177.75</v>
      </c>
      <c r="D783">
        <v>130.56</v>
      </c>
      <c r="E783">
        <v>161.07535558394881</v>
      </c>
      <c r="F783">
        <v>168.46110787648439</v>
      </c>
      <c r="G783">
        <v>132.93947571568211</v>
      </c>
      <c r="H783">
        <v>9.288892123515609</v>
      </c>
      <c r="I783">
        <v>-2.3794757156820761</v>
      </c>
      <c r="J783">
        <v>2.8112952987605402</v>
      </c>
      <c r="K783">
        <v>2.837805871183261</v>
      </c>
      <c r="L783">
        <v>-2.651057242272126E-2</v>
      </c>
    </row>
    <row r="784" spans="1:12" x14ac:dyDescent="0.25">
      <c r="A784" s="1">
        <v>782</v>
      </c>
      <c r="B784">
        <v>67.132892847061157</v>
      </c>
      <c r="C784">
        <v>176.53</v>
      </c>
      <c r="D784">
        <v>131.05000000000001</v>
      </c>
      <c r="E784">
        <v>165.96375653207349</v>
      </c>
      <c r="F784">
        <v>167.4569515618588</v>
      </c>
      <c r="G784">
        <v>133.24146572198379</v>
      </c>
      <c r="H784">
        <v>9.0730484381411998</v>
      </c>
      <c r="I784">
        <v>-2.1914657219838318</v>
      </c>
      <c r="J784">
        <v>2.8966139904629289</v>
      </c>
      <c r="K784">
        <v>2.8611082593744839</v>
      </c>
      <c r="L784">
        <v>3.5505731088445007E-2</v>
      </c>
    </row>
    <row r="785" spans="1:12" x14ac:dyDescent="0.25">
      <c r="A785" s="1">
        <v>783</v>
      </c>
      <c r="B785">
        <v>67.225654125213623</v>
      </c>
      <c r="C785">
        <v>173.84</v>
      </c>
      <c r="D785">
        <v>131.54</v>
      </c>
      <c r="E785">
        <v>167.30041551040259</v>
      </c>
      <c r="F785">
        <v>166.24894364362041</v>
      </c>
      <c r="G785">
        <v>133.5713353812188</v>
      </c>
      <c r="H785">
        <v>7.5910563563796254</v>
      </c>
      <c r="I785">
        <v>-2.0313353812188382</v>
      </c>
      <c r="J785">
        <v>2.9199430906111159</v>
      </c>
      <c r="K785">
        <v>2.8889366428202239</v>
      </c>
      <c r="L785">
        <v>3.1006447790892011E-2</v>
      </c>
    </row>
    <row r="786" spans="1:12" x14ac:dyDescent="0.25">
      <c r="A786" s="1">
        <v>784</v>
      </c>
      <c r="B786">
        <v>67.300421714782715</v>
      </c>
      <c r="C786">
        <v>172.13</v>
      </c>
      <c r="D786">
        <v>132.03</v>
      </c>
      <c r="E786">
        <v>168.99645914825049</v>
      </c>
      <c r="F786">
        <v>165.26887882564029</v>
      </c>
      <c r="G786">
        <v>133.81267085746219</v>
      </c>
      <c r="H786">
        <v>6.8611211743596527</v>
      </c>
      <c r="I786">
        <v>-1.782670857462193</v>
      </c>
      <c r="J786">
        <v>2.9495446363490632</v>
      </c>
      <c r="K786">
        <v>2.9113669196909489</v>
      </c>
      <c r="L786">
        <v>3.8177716658113869E-2</v>
      </c>
    </row>
    <row r="787" spans="1:12" x14ac:dyDescent="0.25">
      <c r="A787" s="1">
        <v>785</v>
      </c>
      <c r="B787">
        <v>67.381535053253174</v>
      </c>
      <c r="C787">
        <v>170.17</v>
      </c>
      <c r="D787">
        <v>132.03</v>
      </c>
      <c r="E787">
        <v>172.1998121158183</v>
      </c>
      <c r="F787">
        <v>164.19980626454901</v>
      </c>
      <c r="G787">
        <v>134.0495580533422</v>
      </c>
      <c r="H787">
        <v>5.9701937354509766</v>
      </c>
      <c r="I787">
        <v>-2.0195580533421951</v>
      </c>
      <c r="J787">
        <v>3.0054536927366531</v>
      </c>
      <c r="K787">
        <v>2.9357009212320881</v>
      </c>
      <c r="L787">
        <v>6.9752771504564492E-2</v>
      </c>
    </row>
    <row r="788" spans="1:12" x14ac:dyDescent="0.25">
      <c r="A788" s="1">
        <v>786</v>
      </c>
      <c r="B788">
        <v>67.477450609207153</v>
      </c>
      <c r="C788">
        <v>168.7</v>
      </c>
      <c r="D788">
        <v>132.03</v>
      </c>
      <c r="E788">
        <v>172.1998121158183</v>
      </c>
      <c r="F788">
        <v>162.92866144321539</v>
      </c>
      <c r="G788">
        <v>134.29600803366901</v>
      </c>
      <c r="H788">
        <v>5.7713385567846274</v>
      </c>
      <c r="I788">
        <v>-2.26600803366901</v>
      </c>
      <c r="J788">
        <v>3.0054536927366531</v>
      </c>
      <c r="K788">
        <v>2.9644755880182831</v>
      </c>
      <c r="L788">
        <v>4.0978104718369927E-2</v>
      </c>
    </row>
    <row r="789" spans="1:12" x14ac:dyDescent="0.25">
      <c r="A789" s="1">
        <v>787</v>
      </c>
      <c r="B789">
        <v>67.551054239273071</v>
      </c>
      <c r="C789">
        <v>166.99</v>
      </c>
      <c r="D789">
        <v>132.27000000000001</v>
      </c>
      <c r="E789">
        <v>171.43085812016241</v>
      </c>
      <c r="F789">
        <v>161.9487039997631</v>
      </c>
      <c r="G789">
        <v>134.46026892320461</v>
      </c>
      <c r="H789">
        <v>5.0412960002368834</v>
      </c>
      <c r="I789">
        <v>-2.1902689232046271</v>
      </c>
      <c r="J789">
        <v>2.9920329137160899</v>
      </c>
      <c r="K789">
        <v>2.9865566770380569</v>
      </c>
      <c r="L789">
        <v>5.4762366780329863E-3</v>
      </c>
    </row>
    <row r="790" spans="1:12" x14ac:dyDescent="0.25">
      <c r="A790" s="1">
        <v>788</v>
      </c>
      <c r="B790">
        <v>67.641583442687988</v>
      </c>
      <c r="C790">
        <v>166.26</v>
      </c>
      <c r="D790">
        <v>132.27000000000001</v>
      </c>
      <c r="E790">
        <v>171.5449723228225</v>
      </c>
      <c r="F790">
        <v>160.73880409681891</v>
      </c>
      <c r="G790">
        <v>134.63256801415679</v>
      </c>
      <c r="H790">
        <v>5.5211959031810522</v>
      </c>
      <c r="I790">
        <v>-2.3625680141568068</v>
      </c>
      <c r="J790">
        <v>2.9940245822757978</v>
      </c>
      <c r="K790">
        <v>3.0137154380625351</v>
      </c>
      <c r="L790">
        <v>-1.969085578673635E-2</v>
      </c>
    </row>
    <row r="791" spans="1:12" x14ac:dyDescent="0.25">
      <c r="A791" s="1">
        <v>789</v>
      </c>
      <c r="B791">
        <v>67.720218658447266</v>
      </c>
      <c r="C791">
        <v>165.04</v>
      </c>
      <c r="D791">
        <v>132.52000000000001</v>
      </c>
      <c r="E791">
        <v>173.65980825409011</v>
      </c>
      <c r="F791">
        <v>159.6843974786612</v>
      </c>
      <c r="G791">
        <v>134.75551832189981</v>
      </c>
      <c r="H791">
        <v>5.355602521338767</v>
      </c>
      <c r="I791">
        <v>-2.235518321899832</v>
      </c>
      <c r="J791">
        <v>3.0309354324158981</v>
      </c>
      <c r="K791">
        <v>3.0373060027903169</v>
      </c>
      <c r="L791">
        <v>-6.3705703744196818E-3</v>
      </c>
    </row>
    <row r="792" spans="1:12" x14ac:dyDescent="0.25">
      <c r="A792" s="1">
        <v>790</v>
      </c>
      <c r="B792">
        <v>67.800043344497681</v>
      </c>
      <c r="C792">
        <v>164.06</v>
      </c>
      <c r="D792">
        <v>132.52000000000001</v>
      </c>
      <c r="E792">
        <v>173.7459672560835</v>
      </c>
      <c r="F792">
        <v>158.61137822045151</v>
      </c>
      <c r="G792">
        <v>134.85485422280229</v>
      </c>
      <c r="H792">
        <v>5.4486217795484606</v>
      </c>
      <c r="I792">
        <v>-2.3348542228023059</v>
      </c>
      <c r="J792">
        <v>3.0324391906809161</v>
      </c>
      <c r="K792">
        <v>3.061253408605439</v>
      </c>
      <c r="L792">
        <v>-2.881421792452343E-2</v>
      </c>
    </row>
    <row r="793" spans="1:12" x14ac:dyDescent="0.25">
      <c r="A793" s="1">
        <v>791</v>
      </c>
      <c r="B793">
        <v>67.891793251037598</v>
      </c>
      <c r="C793">
        <v>162.84</v>
      </c>
      <c r="D793">
        <v>133.01</v>
      </c>
      <c r="E793">
        <v>176.86364163166741</v>
      </c>
      <c r="F793">
        <v>157.37553755991411</v>
      </c>
      <c r="G793">
        <v>134.93725426971969</v>
      </c>
      <c r="H793">
        <v>5.4644624400858959</v>
      </c>
      <c r="I793">
        <v>-1.927254269719668</v>
      </c>
      <c r="J793">
        <v>3.0868528735399119</v>
      </c>
      <c r="K793">
        <v>3.0887783805674158</v>
      </c>
      <c r="L793">
        <v>-1.925507027503937E-3</v>
      </c>
    </row>
    <row r="794" spans="1:12" x14ac:dyDescent="0.25">
      <c r="A794" s="1">
        <v>792</v>
      </c>
      <c r="B794">
        <v>67.966384649276733</v>
      </c>
      <c r="C794">
        <v>162.1</v>
      </c>
      <c r="D794">
        <v>132.52000000000001</v>
      </c>
      <c r="E794">
        <v>173.91147184580481</v>
      </c>
      <c r="F794">
        <v>156.36944694384661</v>
      </c>
      <c r="G794">
        <v>134.9791575628978</v>
      </c>
      <c r="H794">
        <v>5.7305530561534113</v>
      </c>
      <c r="I794">
        <v>-2.4591575628978148</v>
      </c>
      <c r="J794">
        <v>3.0353277906987151</v>
      </c>
      <c r="K794">
        <v>3.1111558000391581</v>
      </c>
      <c r="L794">
        <v>-7.5828009340443092E-2</v>
      </c>
    </row>
    <row r="795" spans="1:12" x14ac:dyDescent="0.25">
      <c r="A795" s="1">
        <v>793</v>
      </c>
      <c r="B795">
        <v>68.060944318771362</v>
      </c>
      <c r="C795">
        <v>160.15</v>
      </c>
      <c r="D795">
        <v>132.52000000000001</v>
      </c>
      <c r="E795">
        <v>176.86364163166741</v>
      </c>
      <c r="F795">
        <v>155.093102805179</v>
      </c>
      <c r="G795">
        <v>134.99990368731551</v>
      </c>
      <c r="H795">
        <v>5.0568971948209764</v>
      </c>
      <c r="I795">
        <v>-2.4799036873154421</v>
      </c>
      <c r="J795">
        <v>3.0868528735399119</v>
      </c>
      <c r="K795">
        <v>3.139523700887545</v>
      </c>
      <c r="L795">
        <v>-5.2670827347632621E-2</v>
      </c>
    </row>
    <row r="796" spans="1:12" x14ac:dyDescent="0.25">
      <c r="A796" s="1">
        <v>794</v>
      </c>
      <c r="B796">
        <v>68.136549711227417</v>
      </c>
      <c r="C796">
        <v>158.68</v>
      </c>
      <c r="D796">
        <v>132.52000000000001</v>
      </c>
      <c r="E796">
        <v>176.90594194108289</v>
      </c>
      <c r="F796">
        <v>154.07249575667049</v>
      </c>
      <c r="G796">
        <v>134.99044049438291</v>
      </c>
      <c r="H796">
        <v>4.6075042433295437</v>
      </c>
      <c r="I796">
        <v>-2.4704404943828711</v>
      </c>
      <c r="J796">
        <v>3.0875911532138249</v>
      </c>
      <c r="K796">
        <v>3.1622053186243599</v>
      </c>
      <c r="L796">
        <v>-7.4614165410535005E-2</v>
      </c>
    </row>
    <row r="797" spans="1:12" x14ac:dyDescent="0.25">
      <c r="A797" s="1">
        <v>795</v>
      </c>
      <c r="B797">
        <v>68.214247703552246</v>
      </c>
      <c r="C797">
        <v>157.69999999999999</v>
      </c>
      <c r="D797">
        <v>132.52000000000001</v>
      </c>
      <c r="E797">
        <v>176.86364163166741</v>
      </c>
      <c r="F797">
        <v>153.02414260682681</v>
      </c>
      <c r="G797">
        <v>134.95660115669159</v>
      </c>
      <c r="H797">
        <v>4.6758573931731746</v>
      </c>
      <c r="I797">
        <v>-2.4366011566915802</v>
      </c>
      <c r="J797">
        <v>3.0868528735399119</v>
      </c>
      <c r="K797">
        <v>3.1855147163218089</v>
      </c>
      <c r="L797">
        <v>-9.8661842781897047E-2</v>
      </c>
    </row>
    <row r="798" spans="1:12" x14ac:dyDescent="0.25">
      <c r="A798" s="1">
        <v>796</v>
      </c>
      <c r="B798">
        <v>68.305655479431152</v>
      </c>
      <c r="C798">
        <v>155.5</v>
      </c>
      <c r="D798">
        <v>132.52000000000001</v>
      </c>
      <c r="E798">
        <v>178.45184230102211</v>
      </c>
      <c r="F798">
        <v>151.79222509410371</v>
      </c>
      <c r="G798">
        <v>134.8855230575862</v>
      </c>
      <c r="H798">
        <v>3.7077749058962581</v>
      </c>
      <c r="I798">
        <v>-2.3655230575861879</v>
      </c>
      <c r="J798">
        <v>3.114572204402529</v>
      </c>
      <c r="K798">
        <v>3.2129370490854829</v>
      </c>
      <c r="L798">
        <v>-9.8364844682954811E-2</v>
      </c>
    </row>
    <row r="799" spans="1:12" x14ac:dyDescent="0.25">
      <c r="A799" s="1">
        <v>797</v>
      </c>
      <c r="B799">
        <v>68.384013414382935</v>
      </c>
      <c r="C799">
        <v>155.01</v>
      </c>
      <c r="D799">
        <v>132.52000000000001</v>
      </c>
      <c r="E799">
        <v>179.2257798350719</v>
      </c>
      <c r="F799">
        <v>150.73806746304669</v>
      </c>
      <c r="G799">
        <v>134.79772238686309</v>
      </c>
      <c r="H799">
        <v>4.2719325369532726</v>
      </c>
      <c r="I799">
        <v>-2.277722386863132</v>
      </c>
      <c r="J799">
        <v>3.1280799625764648</v>
      </c>
      <c r="K799">
        <v>3.2364444295710171</v>
      </c>
      <c r="L799">
        <v>-0.10836446699455179</v>
      </c>
    </row>
    <row r="800" spans="1:12" x14ac:dyDescent="0.25">
      <c r="A800" s="1">
        <v>798</v>
      </c>
      <c r="B800">
        <v>68.475927591323853</v>
      </c>
      <c r="C800">
        <v>152.81</v>
      </c>
      <c r="D800">
        <v>132.52000000000001</v>
      </c>
      <c r="E800">
        <v>180</v>
      </c>
      <c r="F800">
        <v>149.50458041413711</v>
      </c>
      <c r="G800">
        <v>134.6631880140157</v>
      </c>
      <c r="H800">
        <v>3.305419585862921</v>
      </c>
      <c r="I800">
        <v>-2.1431880140156641</v>
      </c>
      <c r="J800">
        <v>3.1415926535897931</v>
      </c>
      <c r="K800">
        <v>3.2640186826532909</v>
      </c>
      <c r="L800">
        <v>-0.1224260290634982</v>
      </c>
    </row>
    <row r="801" spans="1:12" x14ac:dyDescent="0.25">
      <c r="A801" s="1">
        <v>799</v>
      </c>
      <c r="B801">
        <v>68.554363489151001</v>
      </c>
      <c r="C801">
        <v>152.32</v>
      </c>
      <c r="D801">
        <v>132.52000000000001</v>
      </c>
      <c r="E801">
        <v>180</v>
      </c>
      <c r="F801">
        <v>148.45523955021301</v>
      </c>
      <c r="G801">
        <v>134.52152412771721</v>
      </c>
      <c r="H801">
        <v>3.864760449786985</v>
      </c>
      <c r="I801">
        <v>-2.0015241277171749</v>
      </c>
      <c r="J801">
        <v>3.1415926535897931</v>
      </c>
      <c r="K801">
        <v>3.287549452001437</v>
      </c>
      <c r="L801">
        <v>-0.14595679841164341</v>
      </c>
    </row>
    <row r="802" spans="1:12" x14ac:dyDescent="0.25">
      <c r="A802" s="1">
        <v>800</v>
      </c>
      <c r="B802">
        <v>68.631126642227173</v>
      </c>
      <c r="C802">
        <v>150.12</v>
      </c>
      <c r="D802">
        <v>132.52000000000001</v>
      </c>
      <c r="E802">
        <v>181.54815769897789</v>
      </c>
      <c r="F802">
        <v>147.43178177219531</v>
      </c>
      <c r="G802">
        <v>134.35901343420889</v>
      </c>
      <c r="H802">
        <v>2.6882182278046969</v>
      </c>
      <c r="I802">
        <v>-1.83901343420888</v>
      </c>
      <c r="J802">
        <v>3.1686131027770581</v>
      </c>
      <c r="K802">
        <v>3.31057839792429</v>
      </c>
      <c r="L802">
        <v>-0.14196529514723191</v>
      </c>
    </row>
    <row r="803" spans="1:12" x14ac:dyDescent="0.25">
      <c r="A803" s="1">
        <v>801</v>
      </c>
      <c r="B803">
        <v>68.722862243652344</v>
      </c>
      <c r="C803">
        <v>147.91999999999999</v>
      </c>
      <c r="D803">
        <v>132.03</v>
      </c>
      <c r="E803">
        <v>183.13635836833259</v>
      </c>
      <c r="F803">
        <v>146.2140114928871</v>
      </c>
      <c r="G803">
        <v>134.13395978102221</v>
      </c>
      <c r="H803">
        <v>1.705988507112892</v>
      </c>
      <c r="I803">
        <v>-2.1039597810221551</v>
      </c>
      <c r="J803">
        <v>3.1963324336396739</v>
      </c>
      <c r="K803">
        <v>3.3380990783518389</v>
      </c>
      <c r="L803">
        <v>-0.14176664471216549</v>
      </c>
    </row>
    <row r="804" spans="1:12" x14ac:dyDescent="0.25">
      <c r="A804" s="1">
        <v>802</v>
      </c>
      <c r="B804">
        <v>68.799140930175781</v>
      </c>
      <c r="C804">
        <v>146.69999999999999</v>
      </c>
      <c r="D804">
        <v>132.03</v>
      </c>
      <c r="E804">
        <v>184.76364169072619</v>
      </c>
      <c r="F804">
        <v>145.20645582253269</v>
      </c>
      <c r="G804">
        <v>133.92136715135351</v>
      </c>
      <c r="H804">
        <v>1.4935441774672711</v>
      </c>
      <c r="I804">
        <v>-1.8913671513535351</v>
      </c>
      <c r="J804">
        <v>3.2247338854782348</v>
      </c>
      <c r="K804">
        <v>3.3609826843088699</v>
      </c>
      <c r="L804">
        <v>-0.13624879883063509</v>
      </c>
    </row>
    <row r="805" spans="1:12" x14ac:dyDescent="0.25">
      <c r="A805" s="1">
        <v>803</v>
      </c>
      <c r="B805">
        <v>68.888747930526733</v>
      </c>
      <c r="C805">
        <v>144.74</v>
      </c>
      <c r="D805">
        <v>132.03</v>
      </c>
      <c r="E805">
        <v>187.90716270295849</v>
      </c>
      <c r="F805">
        <v>144.02943785971109</v>
      </c>
      <c r="G805">
        <v>133.64225895077001</v>
      </c>
      <c r="H805">
        <v>0.71056214028891418</v>
      </c>
      <c r="I805">
        <v>-1.6122589507699561</v>
      </c>
      <c r="J805">
        <v>3.279598677247312</v>
      </c>
      <c r="K805">
        <v>3.3878647844141558</v>
      </c>
      <c r="L805">
        <v>-0.1082661071668438</v>
      </c>
    </row>
    <row r="806" spans="1:12" x14ac:dyDescent="0.25">
      <c r="A806" s="1">
        <v>804</v>
      </c>
      <c r="B806">
        <v>68.969187259674072</v>
      </c>
      <c r="C806">
        <v>143.03</v>
      </c>
      <c r="D806">
        <v>131.54</v>
      </c>
      <c r="E806">
        <v>187.90716270295849</v>
      </c>
      <c r="F806">
        <v>142.97956802836501</v>
      </c>
      <c r="G806">
        <v>133.36483846638069</v>
      </c>
      <c r="H806">
        <v>5.0431971635021E-2</v>
      </c>
      <c r="I806">
        <v>-1.824838466380754</v>
      </c>
      <c r="J806">
        <v>3.279598677247312</v>
      </c>
      <c r="K806">
        <v>3.411996583158357</v>
      </c>
      <c r="L806">
        <v>-0.13239790591104411</v>
      </c>
    </row>
    <row r="807" spans="1:12" x14ac:dyDescent="0.25">
      <c r="A807" s="1">
        <v>805</v>
      </c>
      <c r="B807">
        <v>69.046903133392334</v>
      </c>
      <c r="C807">
        <v>140.59</v>
      </c>
      <c r="D807">
        <v>131.05000000000001</v>
      </c>
      <c r="E807">
        <v>187.8001878841817</v>
      </c>
      <c r="F807">
        <v>141.97188560346979</v>
      </c>
      <c r="G807">
        <v>133.07282478861731</v>
      </c>
      <c r="H807">
        <v>-1.3818856034697831</v>
      </c>
      <c r="I807">
        <v>-2.022824788617243</v>
      </c>
      <c r="J807">
        <v>3.277731614442934</v>
      </c>
      <c r="K807">
        <v>3.4353113452738362</v>
      </c>
      <c r="L807">
        <v>-0.15757973083090171</v>
      </c>
    </row>
    <row r="808" spans="1:12" x14ac:dyDescent="0.25">
      <c r="A808" s="1">
        <v>806</v>
      </c>
      <c r="B808">
        <v>69.140135526657104</v>
      </c>
      <c r="C808">
        <v>137.41</v>
      </c>
      <c r="D808">
        <v>131.05000000000001</v>
      </c>
      <c r="E808">
        <v>191.3099324740202</v>
      </c>
      <c r="F808">
        <v>140.77240356188781</v>
      </c>
      <c r="G808">
        <v>132.69163266489369</v>
      </c>
      <c r="H808">
        <v>-3.3624035618878172</v>
      </c>
      <c r="I808">
        <v>-1.641632664893677</v>
      </c>
      <c r="J808">
        <v>3.338988213439674</v>
      </c>
      <c r="K808">
        <v>3.4632810632532669</v>
      </c>
      <c r="L808">
        <v>-0.1242928498135933</v>
      </c>
    </row>
    <row r="809" spans="1:12" x14ac:dyDescent="0.25">
      <c r="A809" s="1">
        <v>807</v>
      </c>
      <c r="B809">
        <v>69.218643426895142</v>
      </c>
      <c r="C809">
        <v>136.19</v>
      </c>
      <c r="D809">
        <v>130.07</v>
      </c>
      <c r="E809">
        <v>191.3099324740202</v>
      </c>
      <c r="F809">
        <v>139.77095332969409</v>
      </c>
      <c r="G809">
        <v>132.344729748974</v>
      </c>
      <c r="H809">
        <v>-3.5809533296941249</v>
      </c>
      <c r="I809">
        <v>-2.274729748974039</v>
      </c>
      <c r="J809">
        <v>3.338988213439674</v>
      </c>
      <c r="K809">
        <v>3.4868334333246769</v>
      </c>
      <c r="L809">
        <v>-0.14784521988500379</v>
      </c>
    </row>
    <row r="810" spans="1:12" x14ac:dyDescent="0.25">
      <c r="A810" s="1">
        <v>808</v>
      </c>
      <c r="B810">
        <v>69.308455228805542</v>
      </c>
      <c r="C810">
        <v>134.22999999999999</v>
      </c>
      <c r="D810">
        <v>130.07</v>
      </c>
      <c r="E810">
        <v>194.62087398863159</v>
      </c>
      <c r="F810">
        <v>138.6357018850631</v>
      </c>
      <c r="G810">
        <v>131.91908571528569</v>
      </c>
      <c r="H810">
        <v>-4.4057018850630811</v>
      </c>
      <c r="I810">
        <v>-1.8490857152857529</v>
      </c>
      <c r="J810">
        <v>3.396775044210611</v>
      </c>
      <c r="K810">
        <v>3.5137769738977989</v>
      </c>
      <c r="L810">
        <v>-0.11700192968718739</v>
      </c>
    </row>
    <row r="811" spans="1:12" x14ac:dyDescent="0.25">
      <c r="A811" s="1">
        <v>809</v>
      </c>
      <c r="B811">
        <v>69.387975692749023</v>
      </c>
      <c r="C811">
        <v>133.5</v>
      </c>
      <c r="D811">
        <v>130.07</v>
      </c>
      <c r="E811">
        <v>194.42077312751101</v>
      </c>
      <c r="F811">
        <v>137.64042556029219</v>
      </c>
      <c r="G811">
        <v>131.51680593774341</v>
      </c>
      <c r="H811">
        <v>-4.1404255602922149</v>
      </c>
      <c r="I811">
        <v>-1.4468059377433919</v>
      </c>
      <c r="J811">
        <v>3.3932826253479802</v>
      </c>
      <c r="K811">
        <v>3.5376331130808452</v>
      </c>
      <c r="L811">
        <v>-0.14435048773286499</v>
      </c>
    </row>
    <row r="812" spans="1:12" x14ac:dyDescent="0.25">
      <c r="A812" s="1">
        <v>810</v>
      </c>
      <c r="B812">
        <v>69.466075658798218</v>
      </c>
      <c r="C812">
        <v>133.25</v>
      </c>
      <c r="D812">
        <v>130.07</v>
      </c>
      <c r="E812">
        <v>196.16449915225689</v>
      </c>
      <c r="F812">
        <v>136.67254089378159</v>
      </c>
      <c r="G812">
        <v>131.0987133948241</v>
      </c>
      <c r="H812">
        <v>-3.4225408937816439</v>
      </c>
      <c r="I812">
        <v>-1.028713394824109</v>
      </c>
      <c r="J812">
        <v>3.4237163857325088</v>
      </c>
      <c r="K812">
        <v>3.561063102895603</v>
      </c>
      <c r="L812">
        <v>-0.13734671716309421</v>
      </c>
    </row>
    <row r="813" spans="1:12" x14ac:dyDescent="0.25">
      <c r="A813" s="1">
        <v>811</v>
      </c>
      <c r="B813">
        <v>69.559261083602905</v>
      </c>
      <c r="C813">
        <v>132.03</v>
      </c>
      <c r="D813">
        <v>129.1</v>
      </c>
      <c r="E813">
        <v>197.6843920265577</v>
      </c>
      <c r="F813">
        <v>135.5309113656987</v>
      </c>
      <c r="G813">
        <v>130.57036588138831</v>
      </c>
      <c r="H813">
        <v>-3.5009113656986699</v>
      </c>
      <c r="I813">
        <v>-1.470365881388346</v>
      </c>
      <c r="J813">
        <v>3.4502435206666582</v>
      </c>
      <c r="K813">
        <v>3.5890187303370071</v>
      </c>
      <c r="L813">
        <v>-0.13877520967034901</v>
      </c>
    </row>
    <row r="814" spans="1:12" x14ac:dyDescent="0.25">
      <c r="A814" s="1">
        <v>812</v>
      </c>
      <c r="B814">
        <v>69.633579969406128</v>
      </c>
      <c r="C814">
        <v>131.79</v>
      </c>
      <c r="D814">
        <v>129.1</v>
      </c>
      <c r="E814">
        <v>198.68735150521121</v>
      </c>
      <c r="F814">
        <v>134.63128179758399</v>
      </c>
      <c r="G814">
        <v>130.12624227099479</v>
      </c>
      <c r="H814">
        <v>-2.8412817975840028</v>
      </c>
      <c r="I814">
        <v>-1.0262422709947709</v>
      </c>
      <c r="J814">
        <v>3.467748465833246</v>
      </c>
      <c r="K814">
        <v>3.6113143960779732</v>
      </c>
      <c r="L814">
        <v>-0.14356593024472719</v>
      </c>
    </row>
    <row r="815" spans="1:12" x14ac:dyDescent="0.25">
      <c r="A815" s="1">
        <v>813</v>
      </c>
      <c r="B815">
        <v>69.714848279953003</v>
      </c>
      <c r="C815">
        <v>132.03</v>
      </c>
      <c r="D815">
        <v>129.1</v>
      </c>
      <c r="E815">
        <v>199.1790080258107</v>
      </c>
      <c r="F815">
        <v>133.65913450659269</v>
      </c>
      <c r="G815">
        <v>129.61776697382501</v>
      </c>
      <c r="H815">
        <v>-1.629134506592663</v>
      </c>
      <c r="I815">
        <v>-0.51776697382499037</v>
      </c>
      <c r="J815">
        <v>3.476329490906608</v>
      </c>
      <c r="K815">
        <v>3.635694889242036</v>
      </c>
      <c r="L815">
        <v>-0.15936539833542879</v>
      </c>
    </row>
    <row r="816" spans="1:12" x14ac:dyDescent="0.25">
      <c r="A816" s="1">
        <v>814</v>
      </c>
      <c r="B816">
        <v>69.802043914794922</v>
      </c>
      <c r="C816">
        <v>132.03</v>
      </c>
      <c r="D816">
        <v>128.61000000000001</v>
      </c>
      <c r="E816">
        <v>197.6843920265577</v>
      </c>
      <c r="F816">
        <v>132.63020490777481</v>
      </c>
      <c r="G816">
        <v>129.04602755123571</v>
      </c>
      <c r="H816">
        <v>-0.60020490777483815</v>
      </c>
      <c r="I816">
        <v>-0.43602755123569642</v>
      </c>
      <c r="J816">
        <v>3.4502435206666582</v>
      </c>
      <c r="K816">
        <v>3.6618535796946121</v>
      </c>
      <c r="L816">
        <v>-0.21161005902795391</v>
      </c>
    </row>
    <row r="817" spans="1:12" x14ac:dyDescent="0.25">
      <c r="A817" s="1">
        <v>815</v>
      </c>
      <c r="B817">
        <v>69.881833076477051</v>
      </c>
      <c r="C817">
        <v>132.03</v>
      </c>
      <c r="D817">
        <v>128.61000000000001</v>
      </c>
      <c r="E817">
        <v>197.6843920265577</v>
      </c>
      <c r="F817">
        <v>131.70206749785561</v>
      </c>
      <c r="G817">
        <v>128.49943299745499</v>
      </c>
      <c r="H817">
        <v>0.32793250214436398</v>
      </c>
      <c r="I817">
        <v>0.1105670025450536</v>
      </c>
      <c r="J817">
        <v>3.4502435206666582</v>
      </c>
      <c r="K817">
        <v>3.6857903281992508</v>
      </c>
      <c r="L817">
        <v>-0.23554680753259261</v>
      </c>
    </row>
    <row r="818" spans="1:12" x14ac:dyDescent="0.25">
      <c r="A818" s="1">
        <v>816</v>
      </c>
      <c r="B818">
        <v>69.974001169204712</v>
      </c>
      <c r="C818">
        <v>131.79</v>
      </c>
      <c r="D818">
        <v>128.61000000000001</v>
      </c>
      <c r="E818">
        <v>197.92791976200721</v>
      </c>
      <c r="F818">
        <v>130.6465829510274</v>
      </c>
      <c r="G818">
        <v>127.8406009206885</v>
      </c>
      <c r="H818">
        <v>1.1434170489725941</v>
      </c>
      <c r="I818">
        <v>0.76939907931151197</v>
      </c>
      <c r="J818">
        <v>3.454493881470178</v>
      </c>
      <c r="K818">
        <v>3.713440756017548</v>
      </c>
      <c r="L818">
        <v>-0.25894687454737092</v>
      </c>
    </row>
    <row r="819" spans="1:12" x14ac:dyDescent="0.25">
      <c r="A819" s="1">
        <v>817</v>
      </c>
      <c r="B819">
        <v>70.05277681350708</v>
      </c>
      <c r="C819">
        <v>131.79</v>
      </c>
      <c r="D819">
        <v>128.61000000000001</v>
      </c>
      <c r="E819">
        <v>199.44003482817621</v>
      </c>
      <c r="F819">
        <v>129.75919130220359</v>
      </c>
      <c r="G819">
        <v>127.2545510814618</v>
      </c>
      <c r="H819">
        <v>2.0308086977964308</v>
      </c>
      <c r="I819">
        <v>1.3554489185382581</v>
      </c>
      <c r="J819">
        <v>3.480885268043838</v>
      </c>
      <c r="K819">
        <v>3.73707344930826</v>
      </c>
      <c r="L819">
        <v>-0.256188181264422</v>
      </c>
    </row>
    <row r="820" spans="1:12" x14ac:dyDescent="0.25">
      <c r="A820" s="1">
        <v>818</v>
      </c>
      <c r="B820">
        <v>70.128744125366211</v>
      </c>
      <c r="C820">
        <v>131.30000000000001</v>
      </c>
      <c r="D820">
        <v>128.61000000000001</v>
      </c>
      <c r="E820">
        <v>201.50143432404789</v>
      </c>
      <c r="F820">
        <v>128.9167810326523</v>
      </c>
      <c r="G820">
        <v>126.66968350424359</v>
      </c>
      <c r="H820">
        <v>2.383218967347716</v>
      </c>
      <c r="I820">
        <v>1.940316495756448</v>
      </c>
      <c r="J820">
        <v>3.5168634764457498</v>
      </c>
      <c r="K820">
        <v>3.7598636428659988</v>
      </c>
      <c r="L820">
        <v>-0.2430001664202486</v>
      </c>
    </row>
    <row r="821" spans="1:12" x14ac:dyDescent="0.25">
      <c r="A821" s="1">
        <v>819</v>
      </c>
      <c r="B821">
        <v>70.221266984939575</v>
      </c>
      <c r="C821">
        <v>130.56</v>
      </c>
      <c r="D821">
        <v>128.12</v>
      </c>
      <c r="E821">
        <v>203.30489053920309</v>
      </c>
      <c r="F821">
        <v>127.9091237054576</v>
      </c>
      <c r="G821">
        <v>125.9316632177499</v>
      </c>
      <c r="H821">
        <v>2.650876294542428</v>
      </c>
      <c r="I821">
        <v>2.1883367822501332</v>
      </c>
      <c r="J821">
        <v>3.5483397253157638</v>
      </c>
      <c r="K821">
        <v>3.7876205007380088</v>
      </c>
      <c r="L821">
        <v>-0.23928077542224499</v>
      </c>
    </row>
    <row r="822" spans="1:12" x14ac:dyDescent="0.25">
      <c r="A822" s="1">
        <v>820</v>
      </c>
      <c r="B822">
        <v>70.29939866065979</v>
      </c>
      <c r="C822">
        <v>129.59</v>
      </c>
      <c r="D822">
        <v>127.63</v>
      </c>
      <c r="E822">
        <v>206.565051177078</v>
      </c>
      <c r="F822">
        <v>127.074422168853</v>
      </c>
      <c r="G822">
        <v>125.2868545324821</v>
      </c>
      <c r="H822">
        <v>2.5155778311470129</v>
      </c>
      <c r="I822">
        <v>2.3431454675179282</v>
      </c>
      <c r="J822">
        <v>3.6052402625906002</v>
      </c>
      <c r="K822">
        <v>3.8110600034540751</v>
      </c>
      <c r="L822">
        <v>-0.20581974086347499</v>
      </c>
    </row>
    <row r="823" spans="1:12" x14ac:dyDescent="0.25">
      <c r="A823" s="1">
        <v>821</v>
      </c>
      <c r="B823">
        <v>70.389786720275879</v>
      </c>
      <c r="C823">
        <v>127.63</v>
      </c>
      <c r="D823">
        <v>126.16</v>
      </c>
      <c r="E823">
        <v>210.14138555207529</v>
      </c>
      <c r="F823">
        <v>126.1279525448281</v>
      </c>
      <c r="G823">
        <v>124.51673327165111</v>
      </c>
      <c r="H823">
        <v>1.5020474551718619</v>
      </c>
      <c r="I823">
        <v>1.6432667283489339</v>
      </c>
      <c r="J823">
        <v>3.6676590725865559</v>
      </c>
      <c r="K823">
        <v>3.8381764213389009</v>
      </c>
      <c r="L823">
        <v>-0.170517348752345</v>
      </c>
    </row>
    <row r="824" spans="1:12" x14ac:dyDescent="0.25">
      <c r="A824" s="1">
        <v>822</v>
      </c>
      <c r="B824">
        <v>70.466686487197876</v>
      </c>
      <c r="C824">
        <v>126.41</v>
      </c>
      <c r="D824">
        <v>125.18</v>
      </c>
      <c r="E824">
        <v>213.25436657471201</v>
      </c>
      <c r="F824">
        <v>125.3394073784175</v>
      </c>
      <c r="G824">
        <v>123.8415313680768</v>
      </c>
      <c r="H824">
        <v>1.0705926215825201</v>
      </c>
      <c r="I824">
        <v>1.338468631923234</v>
      </c>
      <c r="J824">
        <v>3.7219908409836671</v>
      </c>
      <c r="K824">
        <v>3.8612463514155002</v>
      </c>
      <c r="L824">
        <v>-0.13925551043183271</v>
      </c>
    </row>
    <row r="825" spans="1:12" x14ac:dyDescent="0.25">
      <c r="A825" s="1">
        <v>823</v>
      </c>
      <c r="B825">
        <v>70.561399459838867</v>
      </c>
      <c r="C825">
        <v>124.21</v>
      </c>
      <c r="D825">
        <v>124.21</v>
      </c>
      <c r="E825">
        <v>219.907884875501</v>
      </c>
      <c r="F825">
        <v>124.38993957292951</v>
      </c>
      <c r="G825">
        <v>122.9852118479038</v>
      </c>
      <c r="H825">
        <v>-0.17993957292951279</v>
      </c>
      <c r="I825">
        <v>1.224788152096195</v>
      </c>
      <c r="J825">
        <v>3.8381166421741328</v>
      </c>
      <c r="K825">
        <v>3.8896602432077971</v>
      </c>
      <c r="L825">
        <v>-5.1543601033663837E-2</v>
      </c>
    </row>
    <row r="826" spans="1:12" x14ac:dyDescent="0.25">
      <c r="A826" s="1">
        <v>824</v>
      </c>
      <c r="B826">
        <v>70.637952327728271</v>
      </c>
      <c r="C826">
        <v>122.98</v>
      </c>
      <c r="D826">
        <v>122.74</v>
      </c>
      <c r="E826">
        <v>218.39516450324601</v>
      </c>
      <c r="F826">
        <v>123.6405443814581</v>
      </c>
      <c r="G826">
        <v>122.2735889437276</v>
      </c>
      <c r="H826">
        <v>-0.66054438145806671</v>
      </c>
      <c r="I826">
        <v>0.46641105627234941</v>
      </c>
      <c r="J826">
        <v>3.8117146910162889</v>
      </c>
      <c r="K826">
        <v>3.9126261035746182</v>
      </c>
      <c r="L826">
        <v>-0.1009114125583284</v>
      </c>
    </row>
    <row r="827" spans="1:12" x14ac:dyDescent="0.25">
      <c r="A827" s="1">
        <v>825</v>
      </c>
      <c r="B827">
        <v>70.713194131851196</v>
      </c>
      <c r="C827">
        <v>122.25</v>
      </c>
      <c r="D827">
        <v>122.74</v>
      </c>
      <c r="E827">
        <v>222.70938995736151</v>
      </c>
      <c r="F827">
        <v>122.9200981162092</v>
      </c>
      <c r="G827">
        <v>121.5575647844753</v>
      </c>
      <c r="H827">
        <v>-0.67009811620920345</v>
      </c>
      <c r="I827">
        <v>1.1824352155246911</v>
      </c>
      <c r="J827">
        <v>3.8870121298639511</v>
      </c>
      <c r="K827">
        <v>3.9351986448114942</v>
      </c>
      <c r="L827">
        <v>-4.8186514947542669E-2</v>
      </c>
    </row>
    <row r="828" spans="1:12" x14ac:dyDescent="0.25">
      <c r="A828" s="1">
        <v>826</v>
      </c>
      <c r="B828">
        <v>70.8036048412323</v>
      </c>
      <c r="C828">
        <v>121.03</v>
      </c>
      <c r="D828">
        <v>121.27</v>
      </c>
      <c r="E828">
        <v>227.20259816176579</v>
      </c>
      <c r="F828">
        <v>122.0760598811855</v>
      </c>
      <c r="G828">
        <v>120.6759542158466</v>
      </c>
      <c r="H828">
        <v>-1.0460598811854711</v>
      </c>
      <c r="I828">
        <v>0.59404578415343678</v>
      </c>
      <c r="J828">
        <v>3.9654334070084292</v>
      </c>
      <c r="K828">
        <v>3.9623218576258248</v>
      </c>
      <c r="L828">
        <v>3.1115493826043839E-3</v>
      </c>
    </row>
    <row r="829" spans="1:12" x14ac:dyDescent="0.25">
      <c r="A829" s="1">
        <v>827</v>
      </c>
      <c r="B829">
        <v>70.883018016815186</v>
      </c>
      <c r="C829">
        <v>120.78</v>
      </c>
      <c r="D829">
        <v>120.29</v>
      </c>
      <c r="E829">
        <v>227.7791668640721</v>
      </c>
      <c r="F829">
        <v>121.3546495860996</v>
      </c>
      <c r="G829">
        <v>119.8829448937994</v>
      </c>
      <c r="H829">
        <v>-0.57464958609959638</v>
      </c>
      <c r="I829">
        <v>0.40705510620060181</v>
      </c>
      <c r="J829">
        <v>3.9754964292276251</v>
      </c>
      <c r="K829">
        <v>3.9861458103006919</v>
      </c>
      <c r="L829">
        <v>-1.0649381073067231E-2</v>
      </c>
    </row>
    <row r="830" spans="1:12" x14ac:dyDescent="0.25">
      <c r="A830" s="1">
        <v>828</v>
      </c>
      <c r="B830">
        <v>70.975703001022339</v>
      </c>
      <c r="C830">
        <v>120.54</v>
      </c>
      <c r="D830">
        <v>119.8</v>
      </c>
      <c r="E830">
        <v>226.70135460532609</v>
      </c>
      <c r="F830">
        <v>120.5368521071655</v>
      </c>
      <c r="G830">
        <v>118.93598861826941</v>
      </c>
      <c r="H830">
        <v>3.1478928344910169E-3</v>
      </c>
      <c r="I830">
        <v>0.86401138173056324</v>
      </c>
      <c r="J830">
        <v>3.9566850565941509</v>
      </c>
      <c r="K830">
        <v>4.0139513055628386</v>
      </c>
      <c r="L830">
        <v>-5.7266248968687712E-2</v>
      </c>
    </row>
    <row r="831" spans="1:12" x14ac:dyDescent="0.25">
      <c r="A831" s="1">
        <v>829</v>
      </c>
      <c r="B831">
        <v>71.052858114242554</v>
      </c>
      <c r="C831">
        <v>120.54</v>
      </c>
      <c r="D831">
        <v>119.8</v>
      </c>
      <c r="E831">
        <v>226.70135460532609</v>
      </c>
      <c r="F831">
        <v>119.87637567914381</v>
      </c>
      <c r="G831">
        <v>118.13060636686239</v>
      </c>
      <c r="H831">
        <v>0.66362432085617229</v>
      </c>
      <c r="I831">
        <v>1.6693936331375601</v>
      </c>
      <c r="J831">
        <v>3.9566850565941509</v>
      </c>
      <c r="K831">
        <v>4.0370978395289017</v>
      </c>
      <c r="L831">
        <v>-8.0412782934750737E-2</v>
      </c>
    </row>
    <row r="832" spans="1:12" x14ac:dyDescent="0.25">
      <c r="A832" s="1">
        <v>830</v>
      </c>
      <c r="B832">
        <v>71.131258010864258</v>
      </c>
      <c r="C832">
        <v>120.78</v>
      </c>
      <c r="D832">
        <v>119.8</v>
      </c>
      <c r="E832">
        <v>226.12330271407541</v>
      </c>
      <c r="F832">
        <v>119.2245202417229</v>
      </c>
      <c r="G832">
        <v>117.2967955640421</v>
      </c>
      <c r="H832">
        <v>1.555479758277073</v>
      </c>
      <c r="I832">
        <v>2.503204435957926</v>
      </c>
      <c r="J832">
        <v>3.946596147844446</v>
      </c>
      <c r="K832">
        <v>4.0606178085154143</v>
      </c>
      <c r="L832">
        <v>-0.1140216606709679</v>
      </c>
    </row>
    <row r="833" spans="1:12" x14ac:dyDescent="0.25">
      <c r="A833" s="1">
        <v>831</v>
      </c>
      <c r="B833">
        <v>71.224191188812256</v>
      </c>
      <c r="C833">
        <v>120.78</v>
      </c>
      <c r="D833">
        <v>119.8</v>
      </c>
      <c r="E833">
        <v>226.70135460532609</v>
      </c>
      <c r="F833">
        <v>118.47748853380079</v>
      </c>
      <c r="G833">
        <v>116.2888979647559</v>
      </c>
      <c r="H833">
        <v>2.3025114661992059</v>
      </c>
      <c r="I833">
        <v>3.5111020352440931</v>
      </c>
      <c r="J833">
        <v>3.9566850565941509</v>
      </c>
      <c r="K833">
        <v>4.0884977618998137</v>
      </c>
      <c r="L833">
        <v>-0.1318127053056628</v>
      </c>
    </row>
    <row r="834" spans="1:12" x14ac:dyDescent="0.25">
      <c r="A834" s="1">
        <v>832</v>
      </c>
      <c r="B834">
        <v>71.301202297210693</v>
      </c>
      <c r="C834">
        <v>120.78</v>
      </c>
      <c r="D834">
        <v>120.29</v>
      </c>
      <c r="E834">
        <v>227.7791668640721</v>
      </c>
      <c r="F834">
        <v>117.8799281792277</v>
      </c>
      <c r="G834">
        <v>115.43816557892301</v>
      </c>
      <c r="H834">
        <v>2.9000718207723248</v>
      </c>
      <c r="I834">
        <v>4.8518344210769726</v>
      </c>
      <c r="J834">
        <v>3.9754964292276251</v>
      </c>
      <c r="K834">
        <v>4.1116010944193429</v>
      </c>
      <c r="L834">
        <v>-0.13610466519171821</v>
      </c>
    </row>
    <row r="835" spans="1:12" x14ac:dyDescent="0.25">
      <c r="A835" s="1">
        <v>833</v>
      </c>
      <c r="B835">
        <v>71.392043113708496</v>
      </c>
      <c r="C835">
        <v>121.03</v>
      </c>
      <c r="D835">
        <v>120.29</v>
      </c>
      <c r="E835">
        <v>227.20259816176579</v>
      </c>
      <c r="F835">
        <v>117.2005502717945</v>
      </c>
      <c r="G835">
        <v>114.4172398162623</v>
      </c>
      <c r="H835">
        <v>3.8294497282055029</v>
      </c>
      <c r="I835">
        <v>5.8727601837376966</v>
      </c>
      <c r="J835">
        <v>3.9654334070084292</v>
      </c>
      <c r="K835">
        <v>4.1388533393686844</v>
      </c>
      <c r="L835">
        <v>-0.17341993236025521</v>
      </c>
    </row>
    <row r="836" spans="1:12" x14ac:dyDescent="0.25">
      <c r="A836" s="1">
        <v>834</v>
      </c>
      <c r="B836">
        <v>71.46952223777771</v>
      </c>
      <c r="C836">
        <v>121.03</v>
      </c>
      <c r="D836">
        <v>120.29</v>
      </c>
      <c r="E836">
        <v>226.6365770416167</v>
      </c>
      <c r="F836">
        <v>116.6432639890276</v>
      </c>
      <c r="G836">
        <v>113.53212278109589</v>
      </c>
      <c r="H836">
        <v>4.3867360109724416</v>
      </c>
      <c r="I836">
        <v>6.7578772189041558</v>
      </c>
      <c r="J836">
        <v>3.9555544748260019</v>
      </c>
      <c r="K836">
        <v>4.1620970765894478</v>
      </c>
      <c r="L836">
        <v>-0.20654260176344599</v>
      </c>
    </row>
    <row r="837" spans="1:12" x14ac:dyDescent="0.25">
      <c r="A837" s="1">
        <v>835</v>
      </c>
      <c r="B837">
        <v>71.54914402961731</v>
      </c>
      <c r="C837">
        <v>121.03</v>
      </c>
      <c r="D837">
        <v>120.29</v>
      </c>
      <c r="E837">
        <v>227.20259816176579</v>
      </c>
      <c r="F837">
        <v>116.0921585231043</v>
      </c>
      <c r="G837">
        <v>112.60928728661639</v>
      </c>
      <c r="H837">
        <v>4.9378414768956986</v>
      </c>
      <c r="I837">
        <v>7.6807127133835849</v>
      </c>
      <c r="J837">
        <v>3.9654334070084292</v>
      </c>
      <c r="K837">
        <v>4.1859836141413291</v>
      </c>
      <c r="L837">
        <v>-0.22055020713289999</v>
      </c>
    </row>
    <row r="838" spans="1:12" x14ac:dyDescent="0.25">
      <c r="A838" s="1">
        <v>836</v>
      </c>
      <c r="B838">
        <v>71.642413139343262</v>
      </c>
      <c r="C838">
        <v>120.29</v>
      </c>
      <c r="D838">
        <v>119.8</v>
      </c>
      <c r="E838">
        <v>228.9646547228561</v>
      </c>
      <c r="F838">
        <v>115.47484653750109</v>
      </c>
      <c r="G838">
        <v>111.5119093472875</v>
      </c>
      <c r="H838">
        <v>4.8151534624988699</v>
      </c>
      <c r="I838">
        <v>8.2880906527125404</v>
      </c>
      <c r="J838">
        <v>3.9961870956058241</v>
      </c>
      <c r="K838">
        <v>4.2139643470591146</v>
      </c>
      <c r="L838">
        <v>-0.21777725145329141</v>
      </c>
    </row>
    <row r="839" spans="1:12" x14ac:dyDescent="0.25">
      <c r="A839" s="1">
        <v>837</v>
      </c>
      <c r="B839">
        <v>71.720343112945557</v>
      </c>
      <c r="C839">
        <v>119.56</v>
      </c>
      <c r="D839">
        <v>118.83</v>
      </c>
      <c r="E839">
        <v>232.19347005529551</v>
      </c>
      <c r="F839">
        <v>114.9827668759614</v>
      </c>
      <c r="G839">
        <v>110.5820565808266</v>
      </c>
      <c r="H839">
        <v>4.5772331240386279</v>
      </c>
      <c r="I839">
        <v>8.2479434191734384</v>
      </c>
      <c r="J839">
        <v>4.0525405540957671</v>
      </c>
      <c r="K839">
        <v>4.2373433391398034</v>
      </c>
      <c r="L839">
        <v>-0.18480278504403549</v>
      </c>
    </row>
    <row r="840" spans="1:12" x14ac:dyDescent="0.25">
      <c r="A840" s="1">
        <v>838</v>
      </c>
      <c r="B840">
        <v>71.795240879058838</v>
      </c>
      <c r="C840">
        <v>118.34</v>
      </c>
      <c r="D840">
        <v>117.85</v>
      </c>
      <c r="E840">
        <v>234.74364128703709</v>
      </c>
      <c r="F840">
        <v>114.5304421120962</v>
      </c>
      <c r="G840">
        <v>109.6777764078566</v>
      </c>
      <c r="H840">
        <v>3.8095578879038499</v>
      </c>
      <c r="I840">
        <v>8.1722235921433537</v>
      </c>
      <c r="J840">
        <v>4.0970494385792966</v>
      </c>
      <c r="K840">
        <v>4.2598126689737876</v>
      </c>
      <c r="L840">
        <v>-0.16276323039449009</v>
      </c>
    </row>
    <row r="841" spans="1:12" x14ac:dyDescent="0.25">
      <c r="A841" s="1">
        <v>839</v>
      </c>
      <c r="B841">
        <v>71.88860011100769</v>
      </c>
      <c r="C841">
        <v>117.12</v>
      </c>
      <c r="D841">
        <v>115.4</v>
      </c>
      <c r="E841">
        <v>238.4957332807958</v>
      </c>
      <c r="F841">
        <v>113.9952553704977</v>
      </c>
      <c r="G841">
        <v>108.53674507213459</v>
      </c>
      <c r="H841">
        <v>3.1247446295022598</v>
      </c>
      <c r="I841">
        <v>6.8632549278654409</v>
      </c>
      <c r="J841">
        <v>4.162535797708105</v>
      </c>
      <c r="K841">
        <v>4.287820438558442</v>
      </c>
      <c r="L841">
        <v>-0.125284640850337</v>
      </c>
    </row>
    <row r="842" spans="1:12" x14ac:dyDescent="0.25">
      <c r="A842" s="1">
        <v>840</v>
      </c>
      <c r="B842">
        <v>71.966454982757568</v>
      </c>
      <c r="C842">
        <v>115.89</v>
      </c>
      <c r="D842">
        <v>113.94</v>
      </c>
      <c r="E842">
        <v>240.5545712700744</v>
      </c>
      <c r="F842">
        <v>113.57352599448279</v>
      </c>
      <c r="G842">
        <v>107.5740505140451</v>
      </c>
      <c r="H842">
        <v>2.3164740055172079</v>
      </c>
      <c r="I842">
        <v>6.3659494859549426</v>
      </c>
      <c r="J842">
        <v>4.1984692993861561</v>
      </c>
      <c r="K842">
        <v>4.3111769000834066</v>
      </c>
      <c r="L842">
        <v>-0.1127076006972514</v>
      </c>
    </row>
    <row r="843" spans="1:12" x14ac:dyDescent="0.25">
      <c r="A843" s="1">
        <v>841</v>
      </c>
      <c r="B843">
        <v>72.058246612548828</v>
      </c>
      <c r="C843">
        <v>115.4</v>
      </c>
      <c r="D843">
        <v>111.98</v>
      </c>
      <c r="E843">
        <v>243.434948822922</v>
      </c>
      <c r="F843">
        <v>113.10534806472209</v>
      </c>
      <c r="G843">
        <v>106.4267507201491</v>
      </c>
      <c r="H843">
        <v>2.2946519352778689</v>
      </c>
      <c r="I843">
        <v>5.5532492798509168</v>
      </c>
      <c r="J843">
        <v>4.2487413713838844</v>
      </c>
      <c r="K843">
        <v>4.338714389020784</v>
      </c>
      <c r="L843">
        <v>-8.9973017636900465E-2</v>
      </c>
    </row>
    <row r="844" spans="1:12" x14ac:dyDescent="0.25">
      <c r="A844" s="1">
        <v>842</v>
      </c>
      <c r="B844">
        <v>72.134990453720093</v>
      </c>
      <c r="C844">
        <v>115.16</v>
      </c>
      <c r="D844">
        <v>111.49</v>
      </c>
      <c r="E844">
        <v>244.84069808396831</v>
      </c>
      <c r="F844">
        <v>112.73828885606039</v>
      </c>
      <c r="G844">
        <v>105.45793554088679</v>
      </c>
      <c r="H844">
        <v>2.4217111439396182</v>
      </c>
      <c r="I844">
        <v>6.0320644591132444</v>
      </c>
      <c r="J844">
        <v>4.273276324446619</v>
      </c>
      <c r="K844">
        <v>4.3617375413721664</v>
      </c>
      <c r="L844">
        <v>-8.8461216925546537E-2</v>
      </c>
    </row>
    <row r="845" spans="1:12" x14ac:dyDescent="0.25">
      <c r="A845" s="1">
        <v>843</v>
      </c>
      <c r="B845">
        <v>72.227168798446655</v>
      </c>
      <c r="C845">
        <v>113.94</v>
      </c>
      <c r="D845">
        <v>108.07</v>
      </c>
      <c r="E845">
        <v>249.2539197243166</v>
      </c>
      <c r="F845">
        <v>112.3270353412962</v>
      </c>
      <c r="G845">
        <v>104.28349002299559</v>
      </c>
      <c r="H845">
        <v>1.6129646587038169</v>
      </c>
      <c r="I845">
        <v>3.7865099770044139</v>
      </c>
      <c r="J845">
        <v>4.3503015726909613</v>
      </c>
      <c r="K845">
        <v>4.3893910447901314</v>
      </c>
      <c r="L845">
        <v>-3.9089472099170131E-2</v>
      </c>
    </row>
    <row r="846" spans="1:12" x14ac:dyDescent="0.25">
      <c r="A846" s="1">
        <v>844</v>
      </c>
      <c r="B846">
        <v>72.304341793060303</v>
      </c>
      <c r="C846">
        <v>112.96</v>
      </c>
      <c r="D846">
        <v>106.6</v>
      </c>
      <c r="E846">
        <v>254.05460409907721</v>
      </c>
      <c r="F846">
        <v>112.0078110386944</v>
      </c>
      <c r="G846">
        <v>103.2917902599835</v>
      </c>
      <c r="H846">
        <v>0.95218896130560893</v>
      </c>
      <c r="I846">
        <v>3.3082097400165078</v>
      </c>
      <c r="J846">
        <v>4.4340893213795782</v>
      </c>
      <c r="K846">
        <v>4.4125429431742278</v>
      </c>
      <c r="L846">
        <v>2.1546378205350439E-2</v>
      </c>
    </row>
    <row r="847" spans="1:12" x14ac:dyDescent="0.25">
      <c r="A847" s="1">
        <v>845</v>
      </c>
      <c r="B847">
        <v>72.381348848342896</v>
      </c>
      <c r="C847">
        <v>112.71</v>
      </c>
      <c r="D847">
        <v>105.13</v>
      </c>
      <c r="E847">
        <v>253.61045966596521</v>
      </c>
      <c r="F847">
        <v>111.7122419867499</v>
      </c>
      <c r="G847">
        <v>102.29512123512001</v>
      </c>
      <c r="H847">
        <v>0.99775801325013447</v>
      </c>
      <c r="I847">
        <v>2.8348787648800449</v>
      </c>
      <c r="J847">
        <v>4.4263375386673713</v>
      </c>
      <c r="K847">
        <v>4.4356450597590049</v>
      </c>
      <c r="L847">
        <v>-9.3075210916335749E-3</v>
      </c>
    </row>
    <row r="848" spans="1:12" x14ac:dyDescent="0.25">
      <c r="A848" s="1">
        <v>846</v>
      </c>
      <c r="B848">
        <v>72.475154876708984</v>
      </c>
      <c r="C848">
        <v>112.71</v>
      </c>
      <c r="D848">
        <v>104.16</v>
      </c>
      <c r="E848">
        <v>254.38901146632031</v>
      </c>
      <c r="F848">
        <v>111.38342069342011</v>
      </c>
      <c r="G848">
        <v>101.0722179166067</v>
      </c>
      <c r="H848">
        <v>1.326579306579887</v>
      </c>
      <c r="I848">
        <v>3.0877820833932792</v>
      </c>
      <c r="J848">
        <v>4.439925830980898</v>
      </c>
      <c r="K848">
        <v>4.4637868682688309</v>
      </c>
      <c r="L848">
        <v>-2.386103728793287E-2</v>
      </c>
    </row>
    <row r="849" spans="1:12" x14ac:dyDescent="0.25">
      <c r="A849" s="1">
        <v>847</v>
      </c>
      <c r="B849">
        <v>72.552242994308472</v>
      </c>
      <c r="C849">
        <v>112.71</v>
      </c>
      <c r="D849">
        <v>103.67</v>
      </c>
      <c r="E849">
        <v>254.81416273779871</v>
      </c>
      <c r="F849">
        <v>111.13904583821279</v>
      </c>
      <c r="G849">
        <v>100.06065107324589</v>
      </c>
      <c r="H849">
        <v>1.570954161787171</v>
      </c>
      <c r="I849">
        <v>3.609348926754095</v>
      </c>
      <c r="J849">
        <v>4.4473461204872349</v>
      </c>
      <c r="K849">
        <v>4.4869133035486763</v>
      </c>
      <c r="L849">
        <v>-3.9567183061441469E-2</v>
      </c>
    </row>
    <row r="850" spans="1:12" x14ac:dyDescent="0.25">
      <c r="A850" s="1">
        <v>848</v>
      </c>
      <c r="B850">
        <v>72.630755424499512</v>
      </c>
      <c r="C850">
        <v>112.47</v>
      </c>
      <c r="D850">
        <v>102.69</v>
      </c>
      <c r="E850">
        <v>256.75948008481282</v>
      </c>
      <c r="F850">
        <v>110.9142678857559</v>
      </c>
      <c r="G850">
        <v>99.024866976920492</v>
      </c>
      <c r="H850">
        <v>1.555732114244051</v>
      </c>
      <c r="I850">
        <v>3.6651330230795049</v>
      </c>
      <c r="J850">
        <v>4.4812983131887929</v>
      </c>
      <c r="K850">
        <v>4.5104670326059884</v>
      </c>
      <c r="L850">
        <v>-2.9168719417195451E-2</v>
      </c>
    </row>
    <row r="851" spans="1:12" x14ac:dyDescent="0.25">
      <c r="A851" s="1">
        <v>849</v>
      </c>
      <c r="B851">
        <v>72.721963882446289</v>
      </c>
      <c r="C851">
        <v>112.23</v>
      </c>
      <c r="D851">
        <v>101.71</v>
      </c>
      <c r="E851">
        <v>259.47921568612571</v>
      </c>
      <c r="F851">
        <v>110.6838580897587</v>
      </c>
      <c r="G851">
        <v>97.815341719423259</v>
      </c>
      <c r="H851">
        <v>1.546141910241275</v>
      </c>
      <c r="I851">
        <v>3.8946582805767349</v>
      </c>
      <c r="J851">
        <v>4.5287666542154099</v>
      </c>
      <c r="K851">
        <v>4.5378295699900244</v>
      </c>
      <c r="L851">
        <v>-9.0629157746144884E-3</v>
      </c>
    </row>
    <row r="852" spans="1:12" x14ac:dyDescent="0.25">
      <c r="A852" s="1">
        <v>850</v>
      </c>
      <c r="B852">
        <v>72.798666715621948</v>
      </c>
      <c r="C852">
        <v>112.23</v>
      </c>
      <c r="D852">
        <v>101.71</v>
      </c>
      <c r="E852">
        <v>259.7651972365768</v>
      </c>
      <c r="F852">
        <v>110.51576846784759</v>
      </c>
      <c r="G852">
        <v>96.793610600693341</v>
      </c>
      <c r="H852">
        <v>1.7142315321524531</v>
      </c>
      <c r="I852">
        <v>4.9163893993066523</v>
      </c>
      <c r="J852">
        <v>4.533757973870741</v>
      </c>
      <c r="K852">
        <v>4.5608404199427222</v>
      </c>
      <c r="L852">
        <v>-2.7082446071981181E-2</v>
      </c>
    </row>
    <row r="853" spans="1:12" x14ac:dyDescent="0.25">
      <c r="A853" s="1">
        <v>851</v>
      </c>
      <c r="B853">
        <v>72.893648624420166</v>
      </c>
      <c r="C853">
        <v>112.23</v>
      </c>
      <c r="D853">
        <v>101.22</v>
      </c>
      <c r="E853">
        <v>259.47921568612571</v>
      </c>
      <c r="F853">
        <v>110.34027168857681</v>
      </c>
      <c r="G853">
        <v>95.523465139734569</v>
      </c>
      <c r="H853">
        <v>1.8897283114232271</v>
      </c>
      <c r="I853">
        <v>5.6965348602654302</v>
      </c>
      <c r="J853">
        <v>4.5287666542154099</v>
      </c>
      <c r="K853">
        <v>4.5893349925821854</v>
      </c>
      <c r="L853">
        <v>-6.0568338366775443E-2</v>
      </c>
    </row>
    <row r="854" spans="1:12" x14ac:dyDescent="0.25">
      <c r="A854" s="1">
        <v>852</v>
      </c>
      <c r="B854">
        <v>72.96684193611145</v>
      </c>
      <c r="C854">
        <v>112.23</v>
      </c>
      <c r="D854">
        <v>101.71</v>
      </c>
      <c r="E854">
        <v>259.7651972365768</v>
      </c>
      <c r="F854">
        <v>110.2297632120361</v>
      </c>
      <c r="G854">
        <v>94.541574391071819</v>
      </c>
      <c r="H854">
        <v>2.0002367879639422</v>
      </c>
      <c r="I854">
        <v>7.1684256089281746</v>
      </c>
      <c r="J854">
        <v>4.533757973870741</v>
      </c>
      <c r="K854">
        <v>4.6112929860895706</v>
      </c>
      <c r="L854">
        <v>-7.7535012218829635E-2</v>
      </c>
    </row>
    <row r="855" spans="1:12" x14ac:dyDescent="0.25">
      <c r="A855" s="1">
        <v>853</v>
      </c>
      <c r="B855">
        <v>73.061112880706787</v>
      </c>
      <c r="C855">
        <v>112.23</v>
      </c>
      <c r="D855">
        <v>101.71</v>
      </c>
      <c r="E855">
        <v>259.7651972365768</v>
      </c>
      <c r="F855">
        <v>110.11924189899401</v>
      </c>
      <c r="G855">
        <v>93.273767291513877</v>
      </c>
      <c r="H855">
        <v>2.110758101005985</v>
      </c>
      <c r="I855">
        <v>8.4362327084861164</v>
      </c>
      <c r="J855">
        <v>4.533757973870741</v>
      </c>
      <c r="K855">
        <v>4.639574269468171</v>
      </c>
      <c r="L855">
        <v>-0.10581629559743</v>
      </c>
    </row>
    <row r="856" spans="1:12" x14ac:dyDescent="0.25">
      <c r="A856" s="1">
        <v>854</v>
      </c>
      <c r="B856">
        <v>73.137025117874146</v>
      </c>
      <c r="C856">
        <v>112.23</v>
      </c>
      <c r="D856">
        <v>101.22</v>
      </c>
      <c r="E856">
        <v>259.47921568612571</v>
      </c>
      <c r="F856">
        <v>110.0563306210793</v>
      </c>
      <c r="G856">
        <v>92.25090709676401</v>
      </c>
      <c r="H856">
        <v>2.1736693789207351</v>
      </c>
      <c r="I856">
        <v>8.969092903235989</v>
      </c>
      <c r="J856">
        <v>4.5287666542154099</v>
      </c>
      <c r="K856">
        <v>4.6623479406183792</v>
      </c>
      <c r="L856">
        <v>-0.13358128640296929</v>
      </c>
    </row>
    <row r="857" spans="1:12" x14ac:dyDescent="0.25">
      <c r="A857" s="1">
        <v>855</v>
      </c>
      <c r="B857">
        <v>73.212636709213257</v>
      </c>
      <c r="C857">
        <v>112.23</v>
      </c>
      <c r="D857">
        <v>100.25</v>
      </c>
      <c r="E857">
        <v>261.06940989958099</v>
      </c>
      <c r="F857">
        <v>110.01683876464919</v>
      </c>
      <c r="G857">
        <v>91.230936746723557</v>
      </c>
      <c r="H857">
        <v>2.2131612353507961</v>
      </c>
      <c r="I857">
        <v>9.0190632532764425</v>
      </c>
      <c r="J857">
        <v>4.5565207789863669</v>
      </c>
      <c r="K857">
        <v>4.685031418020114</v>
      </c>
      <c r="L857">
        <v>-0.12851063903374721</v>
      </c>
    </row>
    <row r="858" spans="1:12" x14ac:dyDescent="0.25">
      <c r="A858" s="1">
        <v>856</v>
      </c>
      <c r="B858">
        <v>73.305990695953369</v>
      </c>
      <c r="C858">
        <v>111.98</v>
      </c>
      <c r="D858">
        <v>98.78</v>
      </c>
      <c r="E858">
        <v>262.9716037610504</v>
      </c>
      <c r="F858">
        <v>110.0000094663262</v>
      </c>
      <c r="G858">
        <v>89.970811487461106</v>
      </c>
      <c r="H858">
        <v>1.9799905336738419</v>
      </c>
      <c r="I858">
        <v>8.8091885125388956</v>
      </c>
      <c r="J858">
        <v>4.5897203248802336</v>
      </c>
      <c r="K858">
        <v>4.7130376140421477</v>
      </c>
      <c r="L858">
        <v>-0.1233172891619141</v>
      </c>
    </row>
    <row r="859" spans="1:12" x14ac:dyDescent="0.25">
      <c r="A859" s="1">
        <v>857</v>
      </c>
      <c r="B859">
        <v>73.386660814285278</v>
      </c>
      <c r="C859">
        <v>111.98</v>
      </c>
      <c r="D859">
        <v>96.82</v>
      </c>
      <c r="E859">
        <v>264.36931724236467</v>
      </c>
      <c r="F859">
        <v>110.01389317133879</v>
      </c>
      <c r="G859">
        <v>88.881879970539529</v>
      </c>
      <c r="H859">
        <v>1.9661068286612109</v>
      </c>
      <c r="I859">
        <v>7.9381200294604639</v>
      </c>
      <c r="J859">
        <v>4.6141150271286806</v>
      </c>
      <c r="K859">
        <v>4.7372386495417196</v>
      </c>
      <c r="L859">
        <v>-0.1231236224130399</v>
      </c>
    </row>
    <row r="860" spans="1:12" x14ac:dyDescent="0.25">
      <c r="A860" s="1">
        <v>858</v>
      </c>
      <c r="B860">
        <v>73.463197946548462</v>
      </c>
      <c r="C860">
        <v>111.74</v>
      </c>
      <c r="D860">
        <v>95.36</v>
      </c>
      <c r="E860">
        <v>264.44702896696322</v>
      </c>
      <c r="F860">
        <v>110.05142235589879</v>
      </c>
      <c r="G860">
        <v>87.849333179638563</v>
      </c>
      <c r="H860">
        <v>1.688577644101215</v>
      </c>
      <c r="I860">
        <v>7.5106668203614362</v>
      </c>
      <c r="J860">
        <v>4.615471352590327</v>
      </c>
      <c r="K860">
        <v>4.7601997892206764</v>
      </c>
      <c r="L860">
        <v>-0.14472843663034851</v>
      </c>
    </row>
    <row r="861" spans="1:12" x14ac:dyDescent="0.25">
      <c r="A861" s="1">
        <v>859</v>
      </c>
      <c r="B861">
        <v>73.554392099380493</v>
      </c>
      <c r="C861">
        <v>111.74</v>
      </c>
      <c r="D861">
        <v>93.4</v>
      </c>
      <c r="E861">
        <v>266.77547739348012</v>
      </c>
      <c r="F861">
        <v>110.1270738509934</v>
      </c>
      <c r="G861">
        <v>86.620577146049811</v>
      </c>
      <c r="H861">
        <v>1.6129261490065829</v>
      </c>
      <c r="I861">
        <v>6.7794228539501944</v>
      </c>
      <c r="J861">
        <v>4.6561104440959271</v>
      </c>
      <c r="K861">
        <v>4.7875580350702842</v>
      </c>
      <c r="L861">
        <v>-0.1314475909743571</v>
      </c>
    </row>
    <row r="862" spans="1:12" x14ac:dyDescent="0.25">
      <c r="A862" s="1">
        <v>860</v>
      </c>
      <c r="B862">
        <v>73.63140869140625</v>
      </c>
      <c r="C862">
        <v>111.74</v>
      </c>
      <c r="D862">
        <v>90.95</v>
      </c>
      <c r="E862">
        <v>268.45184230102211</v>
      </c>
      <c r="F862">
        <v>110.21712534177639</v>
      </c>
      <c r="G862">
        <v>85.584783431604052</v>
      </c>
      <c r="H862">
        <v>1.5228746582235571</v>
      </c>
      <c r="I862">
        <v>5.365216568395951</v>
      </c>
      <c r="J862">
        <v>4.6853685311974251</v>
      </c>
      <c r="K862">
        <v>4.8106630126780114</v>
      </c>
      <c r="L862">
        <v>-0.12529448148058539</v>
      </c>
    </row>
    <row r="863" spans="1:12" x14ac:dyDescent="0.25">
      <c r="A863" s="1">
        <v>861</v>
      </c>
      <c r="B863">
        <v>73.722257852554321</v>
      </c>
      <c r="C863">
        <v>111.74</v>
      </c>
      <c r="D863">
        <v>89.73</v>
      </c>
      <c r="E863">
        <v>268.43064519525097</v>
      </c>
      <c r="F863">
        <v>110.3540778679838</v>
      </c>
      <c r="G863">
        <v>84.366028311932851</v>
      </c>
      <c r="H863">
        <v>1.3859221320162329</v>
      </c>
      <c r="I863">
        <v>5.3639716880671529</v>
      </c>
      <c r="J863">
        <v>4.6849985719098273</v>
      </c>
      <c r="K863">
        <v>4.8379177610224327</v>
      </c>
      <c r="L863">
        <v>-0.15291918911260541</v>
      </c>
    </row>
    <row r="864" spans="1:12" x14ac:dyDescent="0.25">
      <c r="A864" s="1">
        <v>862</v>
      </c>
      <c r="B864">
        <v>73.798452138900757</v>
      </c>
      <c r="C864">
        <v>111.74</v>
      </c>
      <c r="D864">
        <v>87.53</v>
      </c>
      <c r="E864">
        <v>269.24615166692922</v>
      </c>
      <c r="F864">
        <v>110.49451285588481</v>
      </c>
      <c r="G864">
        <v>83.347059742865866</v>
      </c>
      <c r="H864">
        <v>1.245487144115202</v>
      </c>
      <c r="I864">
        <v>4.1829402571341348</v>
      </c>
      <c r="J864">
        <v>4.6992318449119326</v>
      </c>
      <c r="K864">
        <v>4.8607760469263619</v>
      </c>
      <c r="L864">
        <v>-0.1615442020144284</v>
      </c>
    </row>
    <row r="865" spans="1:12" x14ac:dyDescent="0.25">
      <c r="A865" s="1">
        <v>863</v>
      </c>
      <c r="B865">
        <v>73.894300222396851</v>
      </c>
      <c r="C865">
        <v>111.74</v>
      </c>
      <c r="D865">
        <v>86.06</v>
      </c>
      <c r="E865">
        <v>272.32153058983272</v>
      </c>
      <c r="F865">
        <v>110.7041856451801</v>
      </c>
      <c r="G865">
        <v>82.070256584016477</v>
      </c>
      <c r="H865">
        <v>1.0358143548198631</v>
      </c>
      <c r="I865">
        <v>3.9897434159835261</v>
      </c>
      <c r="J865">
        <v>4.7529073328630371</v>
      </c>
      <c r="K865">
        <v>4.8895304719751929</v>
      </c>
      <c r="L865">
        <v>-0.13662313911215571</v>
      </c>
    </row>
    <row r="866" spans="1:12" x14ac:dyDescent="0.25">
      <c r="A866" s="1">
        <v>864</v>
      </c>
      <c r="B866">
        <v>73.970181226730347</v>
      </c>
      <c r="C866">
        <v>111.74</v>
      </c>
      <c r="D866">
        <v>83.62</v>
      </c>
      <c r="E866">
        <v>274.76364169072622</v>
      </c>
      <c r="F866">
        <v>110.8961619699994</v>
      </c>
      <c r="G866">
        <v>81.064034969659303</v>
      </c>
      <c r="H866">
        <v>0.84383803000061164</v>
      </c>
      <c r="I866">
        <v>2.5559650303407011</v>
      </c>
      <c r="J866">
        <v>4.7955302122731309</v>
      </c>
      <c r="K866">
        <v>4.9122947732752396</v>
      </c>
      <c r="L866">
        <v>-0.11676456100210859</v>
      </c>
    </row>
    <row r="867" spans="1:12" x14ac:dyDescent="0.25">
      <c r="A867" s="1">
        <v>865</v>
      </c>
      <c r="B867">
        <v>74.046382188796997</v>
      </c>
      <c r="C867">
        <v>112.23</v>
      </c>
      <c r="D867">
        <v>81.66</v>
      </c>
      <c r="E867">
        <v>276.34019174590992</v>
      </c>
      <c r="F867">
        <v>111.11194658987159</v>
      </c>
      <c r="G867">
        <v>80.058231149854961</v>
      </c>
      <c r="H867">
        <v>1.118053410128439</v>
      </c>
      <c r="I867">
        <v>1.6017688501450349</v>
      </c>
      <c r="J867">
        <v>4.8230462015585864</v>
      </c>
      <c r="K867">
        <v>4.9351550618952347</v>
      </c>
      <c r="L867">
        <v>-0.1121088603366491</v>
      </c>
    </row>
    <row r="868" spans="1:12" x14ac:dyDescent="0.25">
      <c r="A868" s="1">
        <v>866</v>
      </c>
      <c r="B868">
        <v>74.139220476150513</v>
      </c>
      <c r="C868">
        <v>112.23</v>
      </c>
      <c r="D868">
        <v>79.22</v>
      </c>
      <c r="E868">
        <v>280.2348027634232</v>
      </c>
      <c r="F868">
        <v>111.4058248285039</v>
      </c>
      <c r="G868">
        <v>78.83989735186492</v>
      </c>
      <c r="H868">
        <v>0.82417517149612252</v>
      </c>
      <c r="I868">
        <v>0.38010264813507888</v>
      </c>
      <c r="J868">
        <v>4.8910199868986393</v>
      </c>
      <c r="K868">
        <v>4.9630065481012906</v>
      </c>
      <c r="L868">
        <v>-7.1986561202652233E-2</v>
      </c>
    </row>
    <row r="869" spans="1:12" x14ac:dyDescent="0.25">
      <c r="A869" s="1">
        <v>867</v>
      </c>
      <c r="B869">
        <v>74.216871976852417</v>
      </c>
      <c r="C869">
        <v>112.47</v>
      </c>
      <c r="D869">
        <v>78.239999999999995</v>
      </c>
      <c r="E869">
        <v>281.30993247402017</v>
      </c>
      <c r="F869">
        <v>111.6776091955053</v>
      </c>
      <c r="G869">
        <v>77.827471298754986</v>
      </c>
      <c r="H869">
        <v>0.79239080449468702</v>
      </c>
      <c r="I869">
        <v>0.41252870124500868</v>
      </c>
      <c r="J869">
        <v>4.909784540234571</v>
      </c>
      <c r="K869">
        <v>4.9863019983118599</v>
      </c>
      <c r="L869">
        <v>-7.6517458077288936E-2</v>
      </c>
    </row>
    <row r="870" spans="1:12" x14ac:dyDescent="0.25">
      <c r="A870" s="1">
        <v>868</v>
      </c>
      <c r="B870">
        <v>74.309645891189575</v>
      </c>
      <c r="C870">
        <v>112.96</v>
      </c>
      <c r="D870">
        <v>76.28</v>
      </c>
      <c r="E870">
        <v>284.03624346792651</v>
      </c>
      <c r="F870">
        <v>112.0331317255591</v>
      </c>
      <c r="G870">
        <v>76.626584928043073</v>
      </c>
      <c r="H870">
        <v>0.92686827444089204</v>
      </c>
      <c r="I870">
        <v>-0.34658492804307173</v>
      </c>
      <c r="J870">
        <v>4.9573676435115539</v>
      </c>
      <c r="K870">
        <v>5.0141341726130104</v>
      </c>
      <c r="L870">
        <v>-5.6766529101455632E-2</v>
      </c>
    </row>
    <row r="871" spans="1:12" x14ac:dyDescent="0.25">
      <c r="A871" s="1">
        <v>869</v>
      </c>
      <c r="B871">
        <v>74.385966300964355</v>
      </c>
      <c r="C871">
        <v>113.45</v>
      </c>
      <c r="D871">
        <v>75.31</v>
      </c>
      <c r="E871">
        <v>285.94539590092279</v>
      </c>
      <c r="F871">
        <v>112.3505661497163</v>
      </c>
      <c r="G871">
        <v>75.646401418101718</v>
      </c>
      <c r="H871">
        <v>1.0994338502837311</v>
      </c>
      <c r="I871">
        <v>-0.33640141810171542</v>
      </c>
      <c r="J871">
        <v>4.9906886393898011</v>
      </c>
      <c r="K871">
        <v>5.0370302955454429</v>
      </c>
      <c r="L871">
        <v>-4.6341656155641793E-2</v>
      </c>
    </row>
    <row r="872" spans="1:12" x14ac:dyDescent="0.25">
      <c r="A872" s="1">
        <v>870</v>
      </c>
      <c r="B872">
        <v>74.464162588119507</v>
      </c>
      <c r="C872">
        <v>113.45</v>
      </c>
      <c r="D872">
        <v>74.819999999999993</v>
      </c>
      <c r="E872">
        <v>287.16191880286527</v>
      </c>
      <c r="F872">
        <v>112.6989895675751</v>
      </c>
      <c r="G872">
        <v>74.649934319493013</v>
      </c>
      <c r="H872">
        <v>0.75101043242491983</v>
      </c>
      <c r="I872">
        <v>0.17006568050697979</v>
      </c>
      <c r="J872">
        <v>5.0119209694546134</v>
      </c>
      <c r="K872">
        <v>5.060489181691989</v>
      </c>
      <c r="L872">
        <v>-4.8568212237375619E-2</v>
      </c>
    </row>
    <row r="873" spans="1:12" x14ac:dyDescent="0.25">
      <c r="A873" s="1">
        <v>871</v>
      </c>
      <c r="B873">
        <v>74.557920932769775</v>
      </c>
      <c r="C873">
        <v>114.18</v>
      </c>
      <c r="D873">
        <v>72.86</v>
      </c>
      <c r="E873">
        <v>289.65382405805332</v>
      </c>
      <c r="F873">
        <v>113.1474239182489</v>
      </c>
      <c r="G873">
        <v>73.466341139323276</v>
      </c>
      <c r="H873">
        <v>1.0325760817511309</v>
      </c>
      <c r="I873">
        <v>-0.60634113932327693</v>
      </c>
      <c r="J873">
        <v>5.0554129208053933</v>
      </c>
      <c r="K873">
        <v>5.0886166850870689</v>
      </c>
      <c r="L873">
        <v>-3.3203764281675603E-2</v>
      </c>
    </row>
    <row r="874" spans="1:12" x14ac:dyDescent="0.25">
      <c r="A874" s="1">
        <v>872</v>
      </c>
      <c r="B874">
        <v>74.632986307144165</v>
      </c>
      <c r="C874">
        <v>114.43</v>
      </c>
      <c r="D874">
        <v>72.86</v>
      </c>
      <c r="E874">
        <v>289.65382405805332</v>
      </c>
      <c r="F874">
        <v>113.5303359978905</v>
      </c>
      <c r="G874">
        <v>72.528109216454354</v>
      </c>
      <c r="H874">
        <v>0.89966400210946063</v>
      </c>
      <c r="I874">
        <v>0.33189078354564572</v>
      </c>
      <c r="J874">
        <v>5.0554129208053933</v>
      </c>
      <c r="K874">
        <v>5.1111362973993844</v>
      </c>
      <c r="L874">
        <v>-5.572337659399107E-2</v>
      </c>
    </row>
    <row r="875" spans="1:12" x14ac:dyDescent="0.25">
      <c r="A875" s="1">
        <v>873</v>
      </c>
      <c r="B875">
        <v>74.712048292160034</v>
      </c>
      <c r="C875">
        <v>114.91</v>
      </c>
      <c r="D875">
        <v>71.88</v>
      </c>
      <c r="E875">
        <v>291.65598903842249</v>
      </c>
      <c r="F875">
        <v>113.9563701377554</v>
      </c>
      <c r="G875">
        <v>71.549513618035434</v>
      </c>
      <c r="H875">
        <v>0.95362986224463953</v>
      </c>
      <c r="I875">
        <v>0.33048638196456182</v>
      </c>
      <c r="J875">
        <v>5.090357291880963</v>
      </c>
      <c r="K875">
        <v>5.1348548929041451</v>
      </c>
      <c r="L875">
        <v>-4.4497601023182121E-2</v>
      </c>
    </row>
    <row r="876" spans="1:12" x14ac:dyDescent="0.25">
      <c r="A876" s="1">
        <v>874</v>
      </c>
      <c r="B876">
        <v>74.805491924285889</v>
      </c>
      <c r="C876">
        <v>114.91</v>
      </c>
      <c r="D876">
        <v>71.88</v>
      </c>
      <c r="E876">
        <v>291.65598903842249</v>
      </c>
      <c r="F876">
        <v>114.4896526318355</v>
      </c>
      <c r="G876">
        <v>70.406333775665047</v>
      </c>
      <c r="H876">
        <v>0.42034736816454199</v>
      </c>
      <c r="I876">
        <v>1.473666224334949</v>
      </c>
      <c r="J876">
        <v>5.090357291880963</v>
      </c>
      <c r="K876">
        <v>5.1628879825419043</v>
      </c>
      <c r="L876">
        <v>-7.253069066094131E-2</v>
      </c>
    </row>
    <row r="877" spans="1:12" x14ac:dyDescent="0.25">
      <c r="A877" s="1">
        <v>875</v>
      </c>
      <c r="B877">
        <v>74.880624294281006</v>
      </c>
      <c r="C877">
        <v>114.91</v>
      </c>
      <c r="D877">
        <v>71.88</v>
      </c>
      <c r="E877">
        <v>291.65598903842249</v>
      </c>
      <c r="F877">
        <v>114.94154078609149</v>
      </c>
      <c r="G877">
        <v>69.498296524248858</v>
      </c>
      <c r="H877">
        <v>-3.1540786091468931E-2</v>
      </c>
      <c r="I877">
        <v>2.3817034757511379</v>
      </c>
      <c r="J877">
        <v>5.090357291880963</v>
      </c>
      <c r="K877">
        <v>5.1854276935404373</v>
      </c>
      <c r="L877">
        <v>-9.5070401659474335E-2</v>
      </c>
    </row>
    <row r="878" spans="1:12" x14ac:dyDescent="0.25">
      <c r="A878" s="1">
        <v>876</v>
      </c>
      <c r="B878">
        <v>74.977693796157837</v>
      </c>
      <c r="C878">
        <v>115.16</v>
      </c>
      <c r="D878">
        <v>71.88</v>
      </c>
      <c r="E878">
        <v>290.92450174492109</v>
      </c>
      <c r="F878">
        <v>115.5554675165352</v>
      </c>
      <c r="G878">
        <v>68.340617341186942</v>
      </c>
      <c r="H878">
        <v>-0.39546751653521989</v>
      </c>
      <c r="I878">
        <v>3.5393826588130541</v>
      </c>
      <c r="J878">
        <v>5.0775904301728616</v>
      </c>
      <c r="K878">
        <v>5.2145485441034873</v>
      </c>
      <c r="L878">
        <v>-0.13695811393062479</v>
      </c>
    </row>
    <row r="879" spans="1:12" x14ac:dyDescent="0.25">
      <c r="A879" s="1">
        <v>877</v>
      </c>
      <c r="B879">
        <v>75.053662538528442</v>
      </c>
      <c r="C879">
        <v>115.16</v>
      </c>
      <c r="D879">
        <v>71.88</v>
      </c>
      <c r="E879">
        <v>290.92450174492109</v>
      </c>
      <c r="F879">
        <v>116.0592991508706</v>
      </c>
      <c r="G879">
        <v>67.447354537025745</v>
      </c>
      <c r="H879">
        <v>-0.89929915087060408</v>
      </c>
      <c r="I879">
        <v>4.43264546297425</v>
      </c>
      <c r="J879">
        <v>5.0775904301728616</v>
      </c>
      <c r="K879">
        <v>5.2373391668146683</v>
      </c>
      <c r="L879">
        <v>-0.15974873664180581</v>
      </c>
    </row>
    <row r="880" spans="1:12" x14ac:dyDescent="0.25">
      <c r="A880" s="1">
        <v>878</v>
      </c>
      <c r="B880">
        <v>75.129467487335205</v>
      </c>
      <c r="C880">
        <v>115.16</v>
      </c>
      <c r="D880">
        <v>71.88</v>
      </c>
      <c r="E880">
        <v>290.92450174492109</v>
      </c>
      <c r="F880">
        <v>116.58220473118151</v>
      </c>
      <c r="G880">
        <v>66.567693099416147</v>
      </c>
      <c r="H880">
        <v>-1.4222047311815369</v>
      </c>
      <c r="I880">
        <v>5.3123069005838488</v>
      </c>
      <c r="J880">
        <v>5.0775904301728616</v>
      </c>
      <c r="K880">
        <v>5.2600806514566978</v>
      </c>
      <c r="L880">
        <v>-0.1824902212838353</v>
      </c>
    </row>
    <row r="881" spans="1:12" x14ac:dyDescent="0.25">
      <c r="A881" s="1">
        <v>879</v>
      </c>
      <c r="B881">
        <v>75.224385261535645</v>
      </c>
      <c r="C881">
        <v>115.16</v>
      </c>
      <c r="D881">
        <v>71.88</v>
      </c>
      <c r="E881">
        <v>290.92450174492109</v>
      </c>
      <c r="F881">
        <v>117.26493166526301</v>
      </c>
      <c r="G881">
        <v>65.483380784196072</v>
      </c>
      <c r="H881">
        <v>-2.104931665262967</v>
      </c>
      <c r="I881">
        <v>6.3966192158039226</v>
      </c>
      <c r="J881">
        <v>5.0775904301728616</v>
      </c>
      <c r="K881">
        <v>5.2885559837168303</v>
      </c>
      <c r="L881">
        <v>-0.21096555354396779</v>
      </c>
    </row>
    <row r="882" spans="1:12" x14ac:dyDescent="0.25">
      <c r="A882" s="1">
        <v>880</v>
      </c>
      <c r="B882">
        <v>75.300952434539795</v>
      </c>
      <c r="C882">
        <v>115.16</v>
      </c>
      <c r="D882">
        <v>71.88</v>
      </c>
      <c r="E882">
        <v>290.92450174492109</v>
      </c>
      <c r="F882">
        <v>117.8379872110645</v>
      </c>
      <c r="G882">
        <v>64.623144294948673</v>
      </c>
      <c r="H882">
        <v>-2.6779872110645191</v>
      </c>
      <c r="I882">
        <v>7.256855705051322</v>
      </c>
      <c r="J882">
        <v>5.0775904301728616</v>
      </c>
      <c r="K882">
        <v>5.3115261356180747</v>
      </c>
      <c r="L882">
        <v>-0.23393570544521219</v>
      </c>
    </row>
    <row r="883" spans="1:12" x14ac:dyDescent="0.25">
      <c r="A883" s="1">
        <v>881</v>
      </c>
      <c r="B883">
        <v>75.380473375320435</v>
      </c>
      <c r="C883">
        <v>115.65</v>
      </c>
      <c r="D883">
        <v>70.91</v>
      </c>
      <c r="E883">
        <v>295.84438755456029</v>
      </c>
      <c r="F883">
        <v>118.45390158218041</v>
      </c>
      <c r="G883">
        <v>63.743901842904322</v>
      </c>
      <c r="H883">
        <v>-2.803901582180373</v>
      </c>
      <c r="I883">
        <v>7.166098157095675</v>
      </c>
      <c r="J883">
        <v>5.1634586363732131</v>
      </c>
      <c r="K883">
        <v>5.3353824178522666</v>
      </c>
      <c r="L883">
        <v>-0.17192378147905349</v>
      </c>
    </row>
    <row r="884" spans="1:12" x14ac:dyDescent="0.25">
      <c r="A884" s="1">
        <v>882</v>
      </c>
      <c r="B884">
        <v>75.474955081939697</v>
      </c>
      <c r="C884">
        <v>116.14</v>
      </c>
      <c r="D884">
        <v>69.930000000000007</v>
      </c>
      <c r="E884">
        <v>297.25532837494308</v>
      </c>
      <c r="F884">
        <v>119.2126980155724</v>
      </c>
      <c r="G884">
        <v>62.718705736798618</v>
      </c>
      <c r="H884">
        <v>-3.072698015572414</v>
      </c>
      <c r="I884">
        <v>7.2112942632013883</v>
      </c>
      <c r="J884">
        <v>5.1880841992396816</v>
      </c>
      <c r="K884">
        <v>5.3637269298380454</v>
      </c>
      <c r="L884">
        <v>-0.17564273059836299</v>
      </c>
    </row>
    <row r="885" spans="1:12" x14ac:dyDescent="0.25">
      <c r="A885" s="1">
        <v>883</v>
      </c>
      <c r="B885">
        <v>75.548274993896484</v>
      </c>
      <c r="C885">
        <v>117.12</v>
      </c>
      <c r="D885">
        <v>67.97</v>
      </c>
      <c r="E885">
        <v>301.6607510966366</v>
      </c>
      <c r="F885">
        <v>119.8213852643964</v>
      </c>
      <c r="G885">
        <v>61.938192052471543</v>
      </c>
      <c r="H885">
        <v>-2.7013852643963649</v>
      </c>
      <c r="I885">
        <v>6.0318079475284563</v>
      </c>
      <c r="J885">
        <v>5.2649733306754039</v>
      </c>
      <c r="K885">
        <v>5.3857229034250809</v>
      </c>
      <c r="L885">
        <v>-0.120749572749677</v>
      </c>
    </row>
    <row r="886" spans="1:12" x14ac:dyDescent="0.25">
      <c r="A886" s="1">
        <v>884</v>
      </c>
      <c r="B886">
        <v>75.642420768737793</v>
      </c>
      <c r="C886">
        <v>118.09</v>
      </c>
      <c r="D886">
        <v>66.02</v>
      </c>
      <c r="E886">
        <v>308.53018001482678</v>
      </c>
      <c r="F886">
        <v>120.6278802970137</v>
      </c>
      <c r="G886">
        <v>60.955940588072423</v>
      </c>
      <c r="H886">
        <v>-2.537880297013658</v>
      </c>
      <c r="I886">
        <v>5.0640594119275733</v>
      </c>
      <c r="J886">
        <v>5.3848674830295353</v>
      </c>
      <c r="K886">
        <v>5.4139666358774727</v>
      </c>
      <c r="L886">
        <v>-2.9099152847937401E-2</v>
      </c>
    </row>
    <row r="887" spans="1:12" x14ac:dyDescent="0.25">
      <c r="A887" s="1">
        <v>885</v>
      </c>
      <c r="B887">
        <v>75.720720529556274</v>
      </c>
      <c r="C887">
        <v>119.32</v>
      </c>
      <c r="D887">
        <v>65.040000000000006</v>
      </c>
      <c r="E887">
        <v>310.00625601417659</v>
      </c>
      <c r="F887">
        <v>121.3195428611949</v>
      </c>
      <c r="G887">
        <v>60.156628760793211</v>
      </c>
      <c r="H887">
        <v>-1.9995428611949539</v>
      </c>
      <c r="I887">
        <v>4.8833712392067952</v>
      </c>
      <c r="J887">
        <v>5.4106298692278543</v>
      </c>
      <c r="K887">
        <v>5.4374565641230186</v>
      </c>
      <c r="L887">
        <v>-2.6826694895164319E-2</v>
      </c>
    </row>
    <row r="888" spans="1:12" x14ac:dyDescent="0.25">
      <c r="A888" s="1">
        <v>886</v>
      </c>
      <c r="B888">
        <v>75.797096729278564</v>
      </c>
      <c r="C888">
        <v>120.05</v>
      </c>
      <c r="D888">
        <v>63.57</v>
      </c>
      <c r="E888">
        <v>314.44374777291932</v>
      </c>
      <c r="F888">
        <v>122.0121207341583</v>
      </c>
      <c r="G888">
        <v>59.392814217209541</v>
      </c>
      <c r="H888">
        <v>-1.96212073415829</v>
      </c>
      <c r="I888">
        <v>4.1771857827904597</v>
      </c>
      <c r="J888">
        <v>5.4880787109480291</v>
      </c>
      <c r="K888">
        <v>5.4603694240397056</v>
      </c>
      <c r="L888">
        <v>2.7709286908323531E-2</v>
      </c>
    </row>
    <row r="889" spans="1:12" x14ac:dyDescent="0.25">
      <c r="A889" s="1">
        <v>887</v>
      </c>
      <c r="B889">
        <v>75.891886711120605</v>
      </c>
      <c r="C889">
        <v>122.49</v>
      </c>
      <c r="D889">
        <v>61.61</v>
      </c>
      <c r="E889">
        <v>315</v>
      </c>
      <c r="F889">
        <v>122.89571694174241</v>
      </c>
      <c r="G889">
        <v>58.467239110485828</v>
      </c>
      <c r="H889">
        <v>-0.40571694174242617</v>
      </c>
      <c r="I889">
        <v>3.1427608895141721</v>
      </c>
      <c r="J889">
        <v>5.497787143782138</v>
      </c>
      <c r="K889">
        <v>5.4888064185923193</v>
      </c>
      <c r="L889">
        <v>8.980725189818628E-3</v>
      </c>
    </row>
    <row r="890" spans="1:12" x14ac:dyDescent="0.25">
      <c r="A890" s="1">
        <v>888</v>
      </c>
      <c r="B890">
        <v>75.970806121826172</v>
      </c>
      <c r="C890">
        <v>123.47</v>
      </c>
      <c r="D890">
        <v>60.64</v>
      </c>
      <c r="E890">
        <v>314.44374777291932</v>
      </c>
      <c r="F890">
        <v>123.6512087898404</v>
      </c>
      <c r="G890">
        <v>57.716052136366251</v>
      </c>
      <c r="H890">
        <v>-0.18120878984044</v>
      </c>
      <c r="I890">
        <v>2.923947863633749</v>
      </c>
      <c r="J890">
        <v>5.4880787109480291</v>
      </c>
      <c r="K890">
        <v>5.5124822418039878</v>
      </c>
      <c r="L890">
        <v>-2.4403530855958699E-2</v>
      </c>
    </row>
    <row r="891" spans="1:12" x14ac:dyDescent="0.25">
      <c r="A891" s="1">
        <v>889</v>
      </c>
      <c r="B891">
        <v>76.049545764923096</v>
      </c>
      <c r="C891">
        <v>124.69</v>
      </c>
      <c r="D891">
        <v>59.66</v>
      </c>
      <c r="E891">
        <v>317.83411101630651</v>
      </c>
      <c r="F891">
        <v>124.4224916391063</v>
      </c>
      <c r="G891">
        <v>56.984609915382293</v>
      </c>
      <c r="H891">
        <v>0.26750836089374269</v>
      </c>
      <c r="I891">
        <v>2.6753900846177099</v>
      </c>
      <c r="J891">
        <v>5.547251712383729</v>
      </c>
      <c r="K891">
        <v>5.5361041347330664</v>
      </c>
      <c r="L891">
        <v>1.1147577650662649E-2</v>
      </c>
    </row>
    <row r="892" spans="1:12" x14ac:dyDescent="0.25">
      <c r="A892" s="1">
        <v>890</v>
      </c>
      <c r="B892">
        <v>76.136942386627197</v>
      </c>
      <c r="C892">
        <v>126.41</v>
      </c>
      <c r="D892">
        <v>57.7</v>
      </c>
      <c r="E892">
        <v>317.83411101630651</v>
      </c>
      <c r="F892">
        <v>125.298531958911</v>
      </c>
      <c r="G892">
        <v>56.194337808524281</v>
      </c>
      <c r="H892">
        <v>1.111468041088955</v>
      </c>
      <c r="I892">
        <v>1.505662191475722</v>
      </c>
      <c r="J892">
        <v>5.547251712383729</v>
      </c>
      <c r="K892">
        <v>5.5623231212442947</v>
      </c>
      <c r="L892">
        <v>-1.5071408860565679E-2</v>
      </c>
    </row>
    <row r="893" spans="1:12" x14ac:dyDescent="0.25">
      <c r="A893" s="1">
        <v>891</v>
      </c>
      <c r="B893">
        <v>76.213668823242188</v>
      </c>
      <c r="C893">
        <v>126.65</v>
      </c>
      <c r="D893">
        <v>57.21</v>
      </c>
      <c r="E893">
        <v>319.48460600954462</v>
      </c>
      <c r="F893">
        <v>126.0844675921718</v>
      </c>
      <c r="G893">
        <v>55.51968698558791</v>
      </c>
      <c r="H893">
        <v>0.56553240782822911</v>
      </c>
      <c r="I893">
        <v>1.690313014412091</v>
      </c>
      <c r="J893">
        <v>5.5760582843034161</v>
      </c>
      <c r="K893">
        <v>5.5853410522287934</v>
      </c>
      <c r="L893">
        <v>-9.2827679253764117E-3</v>
      </c>
    </row>
    <row r="894" spans="1:12" x14ac:dyDescent="0.25">
      <c r="A894" s="1">
        <v>892</v>
      </c>
      <c r="B894">
        <v>76.305641412734985</v>
      </c>
      <c r="C894">
        <v>128.61000000000001</v>
      </c>
      <c r="D894">
        <v>56.23</v>
      </c>
      <c r="E894">
        <v>319.57392125990089</v>
      </c>
      <c r="F894">
        <v>127.0467260727825</v>
      </c>
      <c r="G894">
        <v>54.735081500874827</v>
      </c>
      <c r="H894">
        <v>1.5632739272175371</v>
      </c>
      <c r="I894">
        <v>1.4949184991251701</v>
      </c>
      <c r="J894">
        <v>5.5776171294943762</v>
      </c>
      <c r="K894">
        <v>5.6129328290766312</v>
      </c>
      <c r="L894">
        <v>-3.5315699582255E-2</v>
      </c>
    </row>
    <row r="895" spans="1:12" x14ac:dyDescent="0.25">
      <c r="A895" s="1">
        <v>893</v>
      </c>
      <c r="B895">
        <v>76.383975505828857</v>
      </c>
      <c r="C895">
        <v>128.85</v>
      </c>
      <c r="D895">
        <v>56.23</v>
      </c>
      <c r="E895">
        <v>320.82634202955569</v>
      </c>
      <c r="F895">
        <v>127.8831018102496</v>
      </c>
      <c r="G895">
        <v>54.087970921058897</v>
      </c>
      <c r="H895">
        <v>0.96689818975039543</v>
      </c>
      <c r="I895">
        <v>2.1420290789410998</v>
      </c>
      <c r="J895">
        <v>5.5994759955452142</v>
      </c>
      <c r="K895">
        <v>5.6364330570047949</v>
      </c>
      <c r="L895">
        <v>-3.6957061459580658E-2</v>
      </c>
    </row>
    <row r="896" spans="1:12" x14ac:dyDescent="0.25">
      <c r="A896" s="1">
        <v>894</v>
      </c>
      <c r="B896">
        <v>76.474400281906128</v>
      </c>
      <c r="C896">
        <v>129.34</v>
      </c>
      <c r="D896">
        <v>56.23</v>
      </c>
      <c r="E896">
        <v>320.09211512449889</v>
      </c>
      <c r="F896">
        <v>128.86716050408941</v>
      </c>
      <c r="G896">
        <v>53.365662284122394</v>
      </c>
      <c r="H896">
        <v>0.47283949591064811</v>
      </c>
      <c r="I896">
        <v>2.8643377158776029</v>
      </c>
      <c r="J896">
        <v>5.5866613185952456</v>
      </c>
      <c r="K896">
        <v>5.6635604898279732</v>
      </c>
      <c r="L896">
        <v>-7.6899171232727603E-2</v>
      </c>
    </row>
    <row r="897" spans="1:12" x14ac:dyDescent="0.25">
      <c r="A897" s="1">
        <v>895</v>
      </c>
      <c r="B897">
        <v>76.551463603973389</v>
      </c>
      <c r="C897">
        <v>129.34</v>
      </c>
      <c r="D897">
        <v>56.23</v>
      </c>
      <c r="E897">
        <v>320.59933933652059</v>
      </c>
      <c r="F897">
        <v>129.7210177221435</v>
      </c>
      <c r="G897">
        <v>52.771340945505187</v>
      </c>
      <c r="H897">
        <v>-0.38101772214352542</v>
      </c>
      <c r="I897">
        <v>3.458659054494809</v>
      </c>
      <c r="J897">
        <v>5.5955140511408574</v>
      </c>
      <c r="K897">
        <v>5.6866794864481536</v>
      </c>
      <c r="L897">
        <v>-9.116543530729615E-2</v>
      </c>
    </row>
    <row r="898" spans="1:12" x14ac:dyDescent="0.25">
      <c r="A898" s="1">
        <v>896</v>
      </c>
      <c r="B898">
        <v>76.631802558898926</v>
      </c>
      <c r="C898">
        <v>129.1</v>
      </c>
      <c r="D898">
        <v>56.23</v>
      </c>
      <c r="E898">
        <v>319.99374398582341</v>
      </c>
      <c r="F898">
        <v>130.62554613837389</v>
      </c>
      <c r="G898">
        <v>52.1729462031807</v>
      </c>
      <c r="H898">
        <v>-1.5255461383739259</v>
      </c>
      <c r="I898">
        <v>4.0570537968192966</v>
      </c>
      <c r="J898">
        <v>5.5849444183364216</v>
      </c>
      <c r="K898">
        <v>5.710781172925814</v>
      </c>
      <c r="L898">
        <v>-0.12583675458939239</v>
      </c>
    </row>
    <row r="899" spans="1:12" x14ac:dyDescent="0.25">
      <c r="A899" s="1">
        <v>897</v>
      </c>
      <c r="B899">
        <v>76.722172021865845</v>
      </c>
      <c r="C899">
        <v>129.1</v>
      </c>
      <c r="D899">
        <v>55.75</v>
      </c>
      <c r="E899">
        <v>321.09586154459578</v>
      </c>
      <c r="F899">
        <v>131.65990071171711</v>
      </c>
      <c r="G899">
        <v>51.526115802883972</v>
      </c>
      <c r="H899">
        <v>-2.5599007117170629</v>
      </c>
      <c r="I899">
        <v>4.2238841971160284</v>
      </c>
      <c r="J899">
        <v>5.6041799984810421</v>
      </c>
      <c r="K899">
        <v>5.7378920118158883</v>
      </c>
      <c r="L899">
        <v>-0.1337120133348462</v>
      </c>
    </row>
    <row r="900" spans="1:12" x14ac:dyDescent="0.25">
      <c r="A900" s="1">
        <v>898</v>
      </c>
      <c r="B900">
        <v>76.798706531524658</v>
      </c>
      <c r="C900">
        <v>129.1</v>
      </c>
      <c r="D900">
        <v>55.75</v>
      </c>
      <c r="E900">
        <v>321.58194465517801</v>
      </c>
      <c r="F900">
        <v>132.549348977302</v>
      </c>
      <c r="G900">
        <v>51.000406814211132</v>
      </c>
      <c r="H900">
        <v>-3.4493489773020372</v>
      </c>
      <c r="I900">
        <v>4.7495931857888749</v>
      </c>
      <c r="J900">
        <v>5.6126637491990374</v>
      </c>
      <c r="K900">
        <v>5.760852364713533</v>
      </c>
      <c r="L900">
        <v>-0.14818861551449561</v>
      </c>
    </row>
    <row r="901" spans="1:12" x14ac:dyDescent="0.25">
      <c r="A901" s="1">
        <v>899</v>
      </c>
      <c r="B901">
        <v>76.891136407852173</v>
      </c>
      <c r="C901">
        <v>129.83000000000001</v>
      </c>
      <c r="D901">
        <v>55.26</v>
      </c>
      <c r="E901">
        <v>322.33437880141668</v>
      </c>
      <c r="F901">
        <v>133.6392592201486</v>
      </c>
      <c r="G901">
        <v>50.39294566196579</v>
      </c>
      <c r="H901">
        <v>-3.809259220148618</v>
      </c>
      <c r="I901">
        <v>4.8670543380342082</v>
      </c>
      <c r="J901">
        <v>5.6257962024553354</v>
      </c>
      <c r="K901">
        <v>5.7885813276117881</v>
      </c>
      <c r="L901">
        <v>-0.16278512515645269</v>
      </c>
    </row>
    <row r="902" spans="1:12" x14ac:dyDescent="0.25">
      <c r="A902" s="1">
        <v>900</v>
      </c>
      <c r="B902">
        <v>76.969015598297119</v>
      </c>
      <c r="C902">
        <v>130.07</v>
      </c>
      <c r="D902">
        <v>55.26</v>
      </c>
      <c r="E902">
        <v>322.33437880141668</v>
      </c>
      <c r="F902">
        <v>134.5703744096981</v>
      </c>
      <c r="G902">
        <v>49.90473346839952</v>
      </c>
      <c r="H902">
        <v>-4.5003744096981109</v>
      </c>
      <c r="I902">
        <v>5.3552665316004777</v>
      </c>
      <c r="J902">
        <v>5.6257962024553354</v>
      </c>
      <c r="K902">
        <v>5.8119450847452727</v>
      </c>
      <c r="L902">
        <v>-0.18614888228993731</v>
      </c>
    </row>
    <row r="903" spans="1:12" x14ac:dyDescent="0.25">
      <c r="A903" s="1">
        <v>901</v>
      </c>
      <c r="B903">
        <v>77.060272216796875</v>
      </c>
      <c r="C903">
        <v>132.03</v>
      </c>
      <c r="D903">
        <v>53.79</v>
      </c>
      <c r="E903">
        <v>325.45163294398873</v>
      </c>
      <c r="F903">
        <v>135.67558034520351</v>
      </c>
      <c r="G903">
        <v>49.360526516632703</v>
      </c>
      <c r="H903">
        <v>-3.6455803452034838</v>
      </c>
      <c r="I903">
        <v>4.4294734833673033</v>
      </c>
      <c r="J903">
        <v>5.6802025508646494</v>
      </c>
      <c r="K903">
        <v>5.8393220702951973</v>
      </c>
      <c r="L903">
        <v>-0.15911951943054881</v>
      </c>
    </row>
    <row r="904" spans="1:12" x14ac:dyDescent="0.25">
      <c r="A904" s="1">
        <v>902</v>
      </c>
      <c r="B904">
        <v>77.13826060295105</v>
      </c>
      <c r="C904">
        <v>132.76</v>
      </c>
      <c r="D904">
        <v>53.79</v>
      </c>
      <c r="E904">
        <v>325.88552705465872</v>
      </c>
      <c r="F904">
        <v>136.63160450969141</v>
      </c>
      <c r="G904">
        <v>48.919566128001861</v>
      </c>
      <c r="H904">
        <v>-3.8716045096914509</v>
      </c>
      <c r="I904">
        <v>4.8704338719981379</v>
      </c>
      <c r="J904">
        <v>5.687775431700854</v>
      </c>
      <c r="K904">
        <v>5.8627185861414519</v>
      </c>
      <c r="L904">
        <v>-0.17494315444059791</v>
      </c>
    </row>
    <row r="905" spans="1:12" x14ac:dyDescent="0.25">
      <c r="A905" s="1">
        <v>903</v>
      </c>
      <c r="B905">
        <v>77.216771602630615</v>
      </c>
      <c r="C905">
        <v>135.94</v>
      </c>
      <c r="D905">
        <v>51.83</v>
      </c>
      <c r="E905">
        <v>329.45242825109301</v>
      </c>
      <c r="F905">
        <v>137.60418960029889</v>
      </c>
      <c r="G905">
        <v>48.498364122149937</v>
      </c>
      <c r="H905">
        <v>-1.664189600298897</v>
      </c>
      <c r="I905">
        <v>3.3316358778500539</v>
      </c>
      <c r="J905">
        <v>5.7500296016719563</v>
      </c>
      <c r="K905">
        <v>5.8862718860453223</v>
      </c>
      <c r="L905">
        <v>-0.13624228437336591</v>
      </c>
    </row>
    <row r="906" spans="1:12" x14ac:dyDescent="0.25">
      <c r="A906" s="1">
        <v>904</v>
      </c>
      <c r="B906">
        <v>77.309306621551514</v>
      </c>
      <c r="C906">
        <v>137.9</v>
      </c>
      <c r="D906">
        <v>50.86</v>
      </c>
      <c r="E906">
        <v>333.43494882292202</v>
      </c>
      <c r="F906">
        <v>138.76285059929501</v>
      </c>
      <c r="G906">
        <v>48.031500153815529</v>
      </c>
      <c r="H906">
        <v>-0.86285059929500108</v>
      </c>
      <c r="I906">
        <v>2.8284998461844708</v>
      </c>
      <c r="J906">
        <v>5.8195376981787801</v>
      </c>
      <c r="K906">
        <v>5.9140323917215918</v>
      </c>
      <c r="L906">
        <v>-9.4494693542811703E-2</v>
      </c>
    </row>
    <row r="907" spans="1:12" x14ac:dyDescent="0.25">
      <c r="A907" s="1">
        <v>905</v>
      </c>
      <c r="B907">
        <v>77.387257814407349</v>
      </c>
      <c r="C907">
        <v>139.37</v>
      </c>
      <c r="D907">
        <v>49.88</v>
      </c>
      <c r="E907">
        <v>336.03751102542179</v>
      </c>
      <c r="F907">
        <v>139.7486491773285</v>
      </c>
      <c r="G907">
        <v>47.663298450590212</v>
      </c>
      <c r="H907">
        <v>-0.3786491773284979</v>
      </c>
      <c r="I907">
        <v>2.216701549409791</v>
      </c>
      <c r="J907">
        <v>5.8649609776003571</v>
      </c>
      <c r="K907">
        <v>5.9374177495783416</v>
      </c>
      <c r="L907">
        <v>-7.2456771977984502E-2</v>
      </c>
    </row>
    <row r="908" spans="1:12" x14ac:dyDescent="0.25">
      <c r="A908" s="1">
        <v>906</v>
      </c>
      <c r="B908">
        <v>77.466144800186157</v>
      </c>
      <c r="C908">
        <v>139.85</v>
      </c>
      <c r="D908">
        <v>49.88</v>
      </c>
      <c r="E908">
        <v>336.69510946079691</v>
      </c>
      <c r="F908">
        <v>140.75477090311929</v>
      </c>
      <c r="G908">
        <v>47.314247716862432</v>
      </c>
      <c r="H908">
        <v>-0.90477090311932784</v>
      </c>
      <c r="I908">
        <v>2.5657522831375701</v>
      </c>
      <c r="J908">
        <v>5.8764382354536151</v>
      </c>
      <c r="K908">
        <v>5.9610838453119834</v>
      </c>
      <c r="L908">
        <v>-8.4645609858368331E-2</v>
      </c>
    </row>
    <row r="909" spans="1:12" x14ac:dyDescent="0.25">
      <c r="A909" s="1">
        <v>907</v>
      </c>
      <c r="B909">
        <v>77.558136940002441</v>
      </c>
      <c r="C909">
        <v>142.79</v>
      </c>
      <c r="D909">
        <v>48.9</v>
      </c>
      <c r="E909">
        <v>340.01689347809997</v>
      </c>
      <c r="F909">
        <v>141.93807193131951</v>
      </c>
      <c r="G909">
        <v>46.937417226452673</v>
      </c>
      <c r="H909">
        <v>0.85192806868053594</v>
      </c>
      <c r="I909">
        <v>1.962582773547332</v>
      </c>
      <c r="J909">
        <v>5.9344143035956796</v>
      </c>
      <c r="K909">
        <v>5.9886814872568701</v>
      </c>
      <c r="L909">
        <v>-5.4267183661190543E-2</v>
      </c>
    </row>
    <row r="910" spans="1:12" x14ac:dyDescent="0.25">
      <c r="A910" s="1">
        <v>908</v>
      </c>
      <c r="B910">
        <v>77.634527206420898</v>
      </c>
      <c r="C910">
        <v>143.28</v>
      </c>
      <c r="D910">
        <v>47.92</v>
      </c>
      <c r="E910">
        <v>342.55281157671777</v>
      </c>
      <c r="F910">
        <v>142.92828406568631</v>
      </c>
      <c r="G910">
        <v>46.649409757175903</v>
      </c>
      <c r="H910">
        <v>0.35171593431374498</v>
      </c>
      <c r="I910">
        <v>1.2705902428240989</v>
      </c>
      <c r="J910">
        <v>5.9786744239774734</v>
      </c>
      <c r="K910">
        <v>6.0115985671824044</v>
      </c>
      <c r="L910">
        <v>-3.2924143204930978E-2</v>
      </c>
    </row>
    <row r="911" spans="1:12" x14ac:dyDescent="0.25">
      <c r="A911" s="1">
        <v>909</v>
      </c>
      <c r="B911">
        <v>77.724763631820679</v>
      </c>
      <c r="C911">
        <v>146.46</v>
      </c>
      <c r="D911">
        <v>46.94</v>
      </c>
      <c r="E911">
        <v>345.37912601136833</v>
      </c>
      <c r="F911">
        <v>144.10610444496641</v>
      </c>
      <c r="G911">
        <v>46.338540569101227</v>
      </c>
      <c r="H911">
        <v>2.3538955550336311</v>
      </c>
      <c r="I911">
        <v>0.60145943089876397</v>
      </c>
      <c r="J911">
        <v>6.0280029165587674</v>
      </c>
      <c r="K911">
        <v>6.0386694948023392</v>
      </c>
      <c r="L911">
        <v>-1.0666578243571759E-2</v>
      </c>
    </row>
    <row r="912" spans="1:12" x14ac:dyDescent="0.25">
      <c r="A912" s="1">
        <v>910</v>
      </c>
      <c r="B912">
        <v>77.802869319915771</v>
      </c>
      <c r="C912">
        <v>147.43</v>
      </c>
      <c r="D912">
        <v>47.43</v>
      </c>
      <c r="E912">
        <v>345.96375653207349</v>
      </c>
      <c r="F912">
        <v>145.1320638111774</v>
      </c>
      <c r="G912">
        <v>46.095286866062708</v>
      </c>
      <c r="H912">
        <v>2.2979361888226042</v>
      </c>
      <c r="I912">
        <v>1.3347131339372851</v>
      </c>
      <c r="J912">
        <v>6.0382066440527229</v>
      </c>
      <c r="K912">
        <v>6.0621012012308677</v>
      </c>
      <c r="L912">
        <v>-2.3894557178144819E-2</v>
      </c>
    </row>
    <row r="913" spans="1:12" x14ac:dyDescent="0.25">
      <c r="A913" s="1">
        <v>911</v>
      </c>
      <c r="B913">
        <v>77.879106521606445</v>
      </c>
      <c r="C913">
        <v>147.91999999999999</v>
      </c>
      <c r="D913">
        <v>47.43</v>
      </c>
      <c r="E913">
        <v>345.21727395738441</v>
      </c>
      <c r="F913">
        <v>146.1387088077407</v>
      </c>
      <c r="G913">
        <v>45.881097946503843</v>
      </c>
      <c r="H913">
        <v>1.78129119225926</v>
      </c>
      <c r="I913">
        <v>1.5489020534961639</v>
      </c>
      <c r="J913">
        <v>6.0251780653156306</v>
      </c>
      <c r="K913">
        <v>6.0849723617380684</v>
      </c>
      <c r="L913">
        <v>-5.9794296422436943E-2</v>
      </c>
    </row>
    <row r="914" spans="1:12" x14ac:dyDescent="0.25">
      <c r="A914" s="1">
        <v>912</v>
      </c>
      <c r="B914">
        <v>77.969583988189697</v>
      </c>
      <c r="C914">
        <v>147.91999999999999</v>
      </c>
      <c r="D914">
        <v>47.43</v>
      </c>
      <c r="E914">
        <v>345.21727395738441</v>
      </c>
      <c r="F914">
        <v>147.3393558132326</v>
      </c>
      <c r="G914">
        <v>45.656854750212553</v>
      </c>
      <c r="H914">
        <v>0.58064418676735841</v>
      </c>
      <c r="I914">
        <v>1.7731452497874469</v>
      </c>
      <c r="J914">
        <v>6.0251780653156306</v>
      </c>
      <c r="K914">
        <v>6.112115601713044</v>
      </c>
      <c r="L914">
        <v>-8.6937536397412529E-2</v>
      </c>
    </row>
    <row r="915" spans="1:12" x14ac:dyDescent="0.25">
      <c r="A915" s="1">
        <v>913</v>
      </c>
      <c r="B915">
        <v>78.047881364822388</v>
      </c>
      <c r="C915">
        <v>147.91999999999999</v>
      </c>
      <c r="D915">
        <v>46.94</v>
      </c>
      <c r="E915">
        <v>347.63750758428569</v>
      </c>
      <c r="F915">
        <v>148.3829588747256</v>
      </c>
      <c r="G915">
        <v>45.489161244182029</v>
      </c>
      <c r="H915">
        <v>-0.46295887472558661</v>
      </c>
      <c r="I915">
        <v>1.450838755817969</v>
      </c>
      <c r="J915">
        <v>6.0674191107725441</v>
      </c>
      <c r="K915">
        <v>6.1356048147028526</v>
      </c>
      <c r="L915">
        <v>-6.8185703930308428E-2</v>
      </c>
    </row>
    <row r="916" spans="1:12" x14ac:dyDescent="0.25">
      <c r="A916" s="1">
        <v>914</v>
      </c>
      <c r="B916">
        <v>78.138492584228516</v>
      </c>
      <c r="C916">
        <v>148.66</v>
      </c>
      <c r="D916">
        <v>46.94</v>
      </c>
      <c r="E916">
        <v>347.30041551040262</v>
      </c>
      <c r="F916">
        <v>149.5952089124967</v>
      </c>
      <c r="G916">
        <v>45.325754250346371</v>
      </c>
      <c r="H916">
        <v>-0.93520891249673355</v>
      </c>
      <c r="I916">
        <v>1.6142457496536271</v>
      </c>
      <c r="J916">
        <v>6.0615357442009081</v>
      </c>
      <c r="K916">
        <v>6.1627881805246902</v>
      </c>
      <c r="L916">
        <v>-0.1012524363237821</v>
      </c>
    </row>
    <row r="917" spans="1:12" x14ac:dyDescent="0.25">
      <c r="A917" s="1">
        <v>915</v>
      </c>
      <c r="B917">
        <v>78.215030193328857</v>
      </c>
      <c r="C917">
        <v>149.63</v>
      </c>
      <c r="D917">
        <v>46.94</v>
      </c>
      <c r="E917">
        <v>348.84534026107173</v>
      </c>
      <c r="F917">
        <v>150.62232146283321</v>
      </c>
      <c r="G917">
        <v>45.213440290359102</v>
      </c>
      <c r="H917">
        <v>-0.99232146283324596</v>
      </c>
      <c r="I917">
        <v>1.7265597096408949</v>
      </c>
      <c r="J917">
        <v>6.0884997677956374</v>
      </c>
      <c r="K917">
        <v>6.1857494632547949</v>
      </c>
      <c r="L917">
        <v>-9.7249695459158403E-2</v>
      </c>
    </row>
    <row r="918" spans="1:12" x14ac:dyDescent="0.25">
      <c r="A918" s="1">
        <v>916</v>
      </c>
      <c r="B918">
        <v>78.308328628540039</v>
      </c>
      <c r="C918">
        <v>149.63</v>
      </c>
      <c r="D918">
        <v>46.94</v>
      </c>
      <c r="E918">
        <v>348.69006752597983</v>
      </c>
      <c r="F918">
        <v>151.8774272306984</v>
      </c>
      <c r="G918">
        <v>45.108469180697163</v>
      </c>
      <c r="H918">
        <v>-2.2474272306984351</v>
      </c>
      <c r="I918">
        <v>1.8315308193028339</v>
      </c>
      <c r="J918">
        <v>6.0857897473297049</v>
      </c>
      <c r="K918">
        <v>6.213738993818148</v>
      </c>
      <c r="L918">
        <v>-0.12794924648844311</v>
      </c>
    </row>
    <row r="919" spans="1:12" x14ac:dyDescent="0.25">
      <c r="A919" s="1">
        <v>917</v>
      </c>
      <c r="B919">
        <v>78.385406970977783</v>
      </c>
      <c r="C919">
        <v>149.63</v>
      </c>
      <c r="D919">
        <v>46.94</v>
      </c>
      <c r="E919">
        <v>348.69006752597983</v>
      </c>
      <c r="F919">
        <v>152.91621893878471</v>
      </c>
      <c r="G919">
        <v>45.048271929892167</v>
      </c>
      <c r="H919">
        <v>-3.2862189387847418</v>
      </c>
      <c r="I919">
        <v>1.891728070107831</v>
      </c>
      <c r="J919">
        <v>6.0857897473297049</v>
      </c>
      <c r="K919">
        <v>6.2368624965494712</v>
      </c>
      <c r="L919">
        <v>-0.15107274921976629</v>
      </c>
    </row>
    <row r="920" spans="1:12" x14ac:dyDescent="0.25">
      <c r="A920" s="1">
        <v>918</v>
      </c>
      <c r="B920">
        <v>78.476648569107056</v>
      </c>
      <c r="C920">
        <v>150.12</v>
      </c>
      <c r="D920">
        <v>47.43</v>
      </c>
      <c r="E920">
        <v>347.30041551040262</v>
      </c>
      <c r="F920">
        <v>154.1472861355924</v>
      </c>
      <c r="G920">
        <v>45.008079846871979</v>
      </c>
      <c r="H920">
        <v>-4.0272861355923624</v>
      </c>
      <c r="I920">
        <v>2.421920153128021</v>
      </c>
      <c r="J920">
        <v>6.0615357442009081</v>
      </c>
      <c r="K920">
        <v>6.264234975988253</v>
      </c>
      <c r="L920">
        <v>-0.20269923178734481</v>
      </c>
    </row>
    <row r="921" spans="1:12" x14ac:dyDescent="0.25">
      <c r="A921" s="1">
        <v>919</v>
      </c>
      <c r="B921">
        <v>78.555770635604858</v>
      </c>
      <c r="C921">
        <v>150.37</v>
      </c>
      <c r="D921">
        <v>47.43</v>
      </c>
      <c r="E921">
        <v>347.47119229084848</v>
      </c>
      <c r="F921">
        <v>155.21538217175879</v>
      </c>
      <c r="G921">
        <v>45.000515441617679</v>
      </c>
      <c r="H921">
        <v>-4.8453821717588426</v>
      </c>
      <c r="I921">
        <v>2.4294845583823199</v>
      </c>
      <c r="J921">
        <v>6.0645163613056443</v>
      </c>
      <c r="K921">
        <v>4.7862887580060994E-3</v>
      </c>
      <c r="L921">
        <v>6.0597300725476382</v>
      </c>
    </row>
    <row r="922" spans="1:12" x14ac:dyDescent="0.25">
      <c r="A922" s="1">
        <v>920</v>
      </c>
      <c r="B922">
        <v>78.632472515106201</v>
      </c>
      <c r="C922">
        <v>151.59</v>
      </c>
      <c r="D922">
        <v>46.94</v>
      </c>
      <c r="E922">
        <v>350.78897345918341</v>
      </c>
      <c r="F922">
        <v>156.25069729118499</v>
      </c>
      <c r="G922">
        <v>45.017383843468792</v>
      </c>
      <c r="H922">
        <v>-4.6606972911850448</v>
      </c>
      <c r="I922">
        <v>1.922616156531205</v>
      </c>
      <c r="J922">
        <v>6.1224225665537517</v>
      </c>
      <c r="K922">
        <v>2.7796852608411769E-2</v>
      </c>
      <c r="L922">
        <v>6.0946257139453399</v>
      </c>
    </row>
    <row r="923" spans="1:12" x14ac:dyDescent="0.25">
      <c r="A923" s="1">
        <v>921</v>
      </c>
      <c r="B923">
        <v>78.726353406906128</v>
      </c>
      <c r="C923">
        <v>152.57</v>
      </c>
      <c r="D923">
        <v>46.45</v>
      </c>
      <c r="E923">
        <v>352.30394827798341</v>
      </c>
      <c r="F923">
        <v>157.51693623392879</v>
      </c>
      <c r="G923">
        <v>45.070443670181469</v>
      </c>
      <c r="H923">
        <v>-4.9469362339287946</v>
      </c>
      <c r="I923">
        <v>1.379556329818534</v>
      </c>
      <c r="J923">
        <v>6.1488638652266179</v>
      </c>
      <c r="K923">
        <v>5.5961120148389797E-2</v>
      </c>
      <c r="L923">
        <v>6.092902745078228</v>
      </c>
    </row>
    <row r="924" spans="1:12" x14ac:dyDescent="0.25">
      <c r="A924" s="1">
        <v>922</v>
      </c>
      <c r="B924">
        <v>78.805330276489258</v>
      </c>
      <c r="C924">
        <v>154.03</v>
      </c>
      <c r="D924">
        <v>46.45</v>
      </c>
      <c r="E924">
        <v>356.94711748520763</v>
      </c>
      <c r="F924">
        <v>158.5806489313172</v>
      </c>
      <c r="G924">
        <v>45.142682277797107</v>
      </c>
      <c r="H924">
        <v>-4.5506489313172267</v>
      </c>
      <c r="I924">
        <v>1.3073177222028891</v>
      </c>
      <c r="J924">
        <v>6.2299024556198939</v>
      </c>
      <c r="K924">
        <v>7.9654181023326623E-2</v>
      </c>
      <c r="L924">
        <v>6.1502482745965672</v>
      </c>
    </row>
    <row r="925" spans="1:12" x14ac:dyDescent="0.25">
      <c r="A925" s="1">
        <v>923</v>
      </c>
      <c r="B925">
        <v>78.881567716598511</v>
      </c>
      <c r="C925">
        <v>154.52000000000001</v>
      </c>
      <c r="D925">
        <v>46.45</v>
      </c>
      <c r="E925">
        <v>356.94711748520763</v>
      </c>
      <c r="F925">
        <v>159.6055651459194</v>
      </c>
      <c r="G925">
        <v>45.236300759580963</v>
      </c>
      <c r="H925">
        <v>-5.0855651459193894</v>
      </c>
      <c r="I925">
        <v>1.213699240419047</v>
      </c>
      <c r="J925">
        <v>6.2299024556198939</v>
      </c>
      <c r="K925">
        <v>0.1025254130561039</v>
      </c>
      <c r="L925">
        <v>6.1273770425637899</v>
      </c>
    </row>
    <row r="926" spans="1:12" x14ac:dyDescent="0.25">
      <c r="A926" s="1">
        <v>924</v>
      </c>
      <c r="B926">
        <v>78.974677324295044</v>
      </c>
      <c r="C926">
        <v>157.21</v>
      </c>
      <c r="D926">
        <v>46.45</v>
      </c>
      <c r="E926">
        <v>3.1363583683325942</v>
      </c>
      <c r="F926">
        <v>160.85398507445089</v>
      </c>
      <c r="G926">
        <v>45.382392951345928</v>
      </c>
      <c r="H926">
        <v>-3.6439850744509101</v>
      </c>
      <c r="I926">
        <v>1.067607048654075</v>
      </c>
      <c r="J926">
        <v>5.4739780049880823E-2</v>
      </c>
      <c r="K926">
        <v>0.1304582953650639</v>
      </c>
      <c r="L926">
        <v>-7.5718515315183074E-2</v>
      </c>
    </row>
    <row r="927" spans="1:12" x14ac:dyDescent="0.25">
      <c r="A927" s="1">
        <v>925</v>
      </c>
      <c r="B927">
        <v>79.050039529800415</v>
      </c>
      <c r="C927">
        <v>157.94999999999999</v>
      </c>
      <c r="D927">
        <v>46.45</v>
      </c>
      <c r="E927">
        <v>4.6354634269026178</v>
      </c>
      <c r="F927">
        <v>161.86114744809711</v>
      </c>
      <c r="G927">
        <v>45.526135138764133</v>
      </c>
      <c r="H927">
        <v>-3.9111474480970969</v>
      </c>
      <c r="I927">
        <v>0.9238648612358773</v>
      </c>
      <c r="J927">
        <v>8.0904099155230169E-2</v>
      </c>
      <c r="K927">
        <v>0.1530669570166738</v>
      </c>
      <c r="L927">
        <v>-7.2162857861443636E-2</v>
      </c>
    </row>
    <row r="928" spans="1:12" x14ac:dyDescent="0.25">
      <c r="A928" s="1">
        <v>926</v>
      </c>
      <c r="B928">
        <v>79.143863201141357</v>
      </c>
      <c r="C928">
        <v>161.86000000000001</v>
      </c>
      <c r="D928">
        <v>46.94</v>
      </c>
      <c r="E928">
        <v>11.15465973892827</v>
      </c>
      <c r="F928">
        <v>163.1100748210109</v>
      </c>
      <c r="G928">
        <v>45.736847306166659</v>
      </c>
      <c r="H928">
        <v>-1.250074821010855</v>
      </c>
      <c r="I928">
        <v>1.203152693833339</v>
      </c>
      <c r="J928">
        <v>0.1946855393839495</v>
      </c>
      <c r="K928">
        <v>0.18121405841895649</v>
      </c>
      <c r="L928">
        <v>1.3471480964992981E-2</v>
      </c>
    </row>
    <row r="929" spans="1:12" x14ac:dyDescent="0.25">
      <c r="A929" s="1">
        <v>927</v>
      </c>
      <c r="B929">
        <v>79.217277526855469</v>
      </c>
      <c r="C929">
        <v>163.57</v>
      </c>
      <c r="D929">
        <v>47.43</v>
      </c>
      <c r="E929">
        <v>12.362492415714311</v>
      </c>
      <c r="F929">
        <v>164.08289396649329</v>
      </c>
      <c r="G929">
        <v>45.926186491370629</v>
      </c>
      <c r="H929">
        <v>-0.51289396649326591</v>
      </c>
      <c r="I929">
        <v>1.5038135086293709</v>
      </c>
      <c r="J929">
        <v>0.21576619640704239</v>
      </c>
      <c r="K929">
        <v>0.20323835613319199</v>
      </c>
      <c r="L929">
        <v>1.2527840273850319E-2</v>
      </c>
    </row>
    <row r="930" spans="1:12" x14ac:dyDescent="0.25">
      <c r="A930" s="1">
        <v>928</v>
      </c>
      <c r="B930">
        <v>79.310084581375122</v>
      </c>
      <c r="C930">
        <v>166.26</v>
      </c>
      <c r="D930">
        <v>47.92</v>
      </c>
      <c r="E930">
        <v>15.18583726220135</v>
      </c>
      <c r="F930">
        <v>165.30632345049551</v>
      </c>
      <c r="G930">
        <v>46.196122352766913</v>
      </c>
      <c r="H930">
        <v>0.95367654950450742</v>
      </c>
      <c r="I930">
        <v>1.723877647233095</v>
      </c>
      <c r="J930">
        <v>0.26504285989745491</v>
      </c>
      <c r="K930">
        <v>0.23108047248908731</v>
      </c>
      <c r="L930">
        <v>3.3962387408367573E-2</v>
      </c>
    </row>
    <row r="931" spans="1:12" x14ac:dyDescent="0.25">
      <c r="A931" s="1">
        <v>929</v>
      </c>
      <c r="B931">
        <v>79.385975360870361</v>
      </c>
      <c r="C931">
        <v>167.73</v>
      </c>
      <c r="D931">
        <v>47.92</v>
      </c>
      <c r="E931">
        <v>15.945395900922851</v>
      </c>
      <c r="F931">
        <v>166.30085941107311</v>
      </c>
      <c r="G931">
        <v>46.442100870552068</v>
      </c>
      <c r="H931">
        <v>1.429140588926884</v>
      </c>
      <c r="I931">
        <v>1.477899129447934</v>
      </c>
      <c r="J931">
        <v>0.27829965900511122</v>
      </c>
      <c r="K931">
        <v>0.2538477063376598</v>
      </c>
      <c r="L931">
        <v>2.445195266745143E-2</v>
      </c>
    </row>
    <row r="932" spans="1:12" x14ac:dyDescent="0.25">
      <c r="A932" s="1">
        <v>930</v>
      </c>
      <c r="B932">
        <v>79.462851285934448</v>
      </c>
      <c r="C932">
        <v>168.46</v>
      </c>
      <c r="D932">
        <v>48.9</v>
      </c>
      <c r="E932">
        <v>14.42077312751098</v>
      </c>
      <c r="F932">
        <v>167.30233121337901</v>
      </c>
      <c r="G932">
        <v>46.714290502334151</v>
      </c>
      <c r="H932">
        <v>1.1576687866209741</v>
      </c>
      <c r="I932">
        <v>2.1857094976658469</v>
      </c>
      <c r="J932">
        <v>0.25168997175818669</v>
      </c>
      <c r="K932">
        <v>0.27691048385688521</v>
      </c>
      <c r="L932">
        <v>-2.522051209869847E-2</v>
      </c>
    </row>
    <row r="933" spans="1:12" x14ac:dyDescent="0.25">
      <c r="A933" s="1">
        <v>931</v>
      </c>
      <c r="B933">
        <v>79.557064771652222</v>
      </c>
      <c r="C933">
        <v>169.19</v>
      </c>
      <c r="D933">
        <v>48.9</v>
      </c>
      <c r="E933">
        <v>17.161918802865269</v>
      </c>
      <c r="F933">
        <v>168.52068403109561</v>
      </c>
      <c r="G933">
        <v>47.079246239944993</v>
      </c>
      <c r="H933">
        <v>0.66931596890438527</v>
      </c>
      <c r="I933">
        <v>1.820753760055005</v>
      </c>
      <c r="J933">
        <v>0.29953198906992268</v>
      </c>
      <c r="K933">
        <v>0.30517452957221719</v>
      </c>
      <c r="L933">
        <v>-5.6425405022945676E-3</v>
      </c>
    </row>
    <row r="934" spans="1:12" x14ac:dyDescent="0.25">
      <c r="A934" s="1">
        <v>932</v>
      </c>
      <c r="B934">
        <v>79.63384222984314</v>
      </c>
      <c r="C934">
        <v>168.95</v>
      </c>
      <c r="D934">
        <v>48.9</v>
      </c>
      <c r="E934">
        <v>17.447188423282231</v>
      </c>
      <c r="F934">
        <v>169.5056141267296</v>
      </c>
      <c r="G934">
        <v>47.402028700812266</v>
      </c>
      <c r="H934">
        <v>-0.55561412672963684</v>
      </c>
      <c r="I934">
        <v>1.4979712991877321</v>
      </c>
      <c r="J934">
        <v>0.30451088320211289</v>
      </c>
      <c r="K934">
        <v>0.32820776702949039</v>
      </c>
      <c r="L934">
        <v>-2.3696883827377498E-2</v>
      </c>
    </row>
    <row r="935" spans="1:12" x14ac:dyDescent="0.25">
      <c r="A935" s="1">
        <v>933</v>
      </c>
      <c r="B935">
        <v>79.725533485412598</v>
      </c>
      <c r="C935">
        <v>168.95</v>
      </c>
      <c r="D935">
        <v>48.9</v>
      </c>
      <c r="E935">
        <v>17.447188423282231</v>
      </c>
      <c r="F935">
        <v>170.67173727233401</v>
      </c>
      <c r="G935">
        <v>47.817104759548123</v>
      </c>
      <c r="H935">
        <v>-1.7217372723339961</v>
      </c>
      <c r="I935">
        <v>1.0828952404518759</v>
      </c>
      <c r="J935">
        <v>0.30451088320211289</v>
      </c>
      <c r="K935">
        <v>0.35571514370033069</v>
      </c>
      <c r="L935">
        <v>-5.1204260498217753E-2</v>
      </c>
    </row>
    <row r="936" spans="1:12" x14ac:dyDescent="0.25">
      <c r="A936" s="1">
        <v>934</v>
      </c>
      <c r="B936">
        <v>79.801113367080688</v>
      </c>
      <c r="C936">
        <v>168.95</v>
      </c>
      <c r="D936">
        <v>48.9</v>
      </c>
      <c r="E936">
        <v>17.447188423282231</v>
      </c>
      <c r="F936">
        <v>171.6240804747593</v>
      </c>
      <c r="G936">
        <v>48.183257559098081</v>
      </c>
      <c r="H936">
        <v>-2.674080474759279</v>
      </c>
      <c r="I936">
        <v>0.71674244090191763</v>
      </c>
      <c r="J936">
        <v>0.30451088320211289</v>
      </c>
      <c r="K936">
        <v>0.378389108200758</v>
      </c>
      <c r="L936">
        <v>-7.3878224998645048E-2</v>
      </c>
    </row>
    <row r="937" spans="1:12" x14ac:dyDescent="0.25">
      <c r="A937" s="1">
        <v>935</v>
      </c>
      <c r="B937">
        <v>79.88013744354248</v>
      </c>
      <c r="C937">
        <v>168.95</v>
      </c>
      <c r="D937">
        <v>48.9</v>
      </c>
      <c r="E937">
        <v>17.447188423282231</v>
      </c>
      <c r="F937">
        <v>172.61067503305611</v>
      </c>
      <c r="G937">
        <v>48.589082057021542</v>
      </c>
      <c r="H937">
        <v>-3.6606750330560658</v>
      </c>
      <c r="I937">
        <v>0.3109179429784632</v>
      </c>
      <c r="J937">
        <v>0.30451088320211289</v>
      </c>
      <c r="K937">
        <v>0.40209633113929488</v>
      </c>
      <c r="L937">
        <v>-9.7585447937181935E-2</v>
      </c>
    </row>
    <row r="938" spans="1:12" x14ac:dyDescent="0.25">
      <c r="A938" s="1">
        <v>936</v>
      </c>
      <c r="B938">
        <v>79.973738193511963</v>
      </c>
      <c r="C938">
        <v>168.7</v>
      </c>
      <c r="D938">
        <v>48.9</v>
      </c>
      <c r="E938">
        <v>16.99082329198615</v>
      </c>
      <c r="F938">
        <v>173.76640757327931</v>
      </c>
      <c r="G938">
        <v>49.09985395143967</v>
      </c>
      <c r="H938">
        <v>-5.0664075732793208</v>
      </c>
      <c r="I938">
        <v>-0.19985395143967111</v>
      </c>
      <c r="J938">
        <v>0.29654580906970007</v>
      </c>
      <c r="K938">
        <v>0.43017655613013961</v>
      </c>
      <c r="L938">
        <v>-0.13363074706043951</v>
      </c>
    </row>
    <row r="939" spans="1:12" x14ac:dyDescent="0.25">
      <c r="A939" s="1">
        <v>937</v>
      </c>
      <c r="B939">
        <v>80.051180124282837</v>
      </c>
      <c r="C939">
        <v>168.7</v>
      </c>
      <c r="D939">
        <v>48.9</v>
      </c>
      <c r="E939">
        <v>16.99082329198615</v>
      </c>
      <c r="F939">
        <v>174.71147359682519</v>
      </c>
      <c r="G939">
        <v>49.54684426844225</v>
      </c>
      <c r="H939">
        <v>-6.0114735968251978</v>
      </c>
      <c r="I939">
        <v>-0.64684426844225129</v>
      </c>
      <c r="J939">
        <v>0.29654580906970007</v>
      </c>
      <c r="K939">
        <v>0.45340913536140182</v>
      </c>
      <c r="L939">
        <v>-0.1568633262917016</v>
      </c>
    </row>
    <row r="940" spans="1:12" x14ac:dyDescent="0.25">
      <c r="A940" s="1">
        <v>938</v>
      </c>
      <c r="B940">
        <v>80.141955852508545</v>
      </c>
      <c r="C940">
        <v>168.7</v>
      </c>
      <c r="D940">
        <v>48.9</v>
      </c>
      <c r="E940">
        <v>17.216073587790731</v>
      </c>
      <c r="F940">
        <v>175.80567806610219</v>
      </c>
      <c r="G940">
        <v>50.098574458927999</v>
      </c>
      <c r="H940">
        <v>-7.1056780661022287</v>
      </c>
      <c r="I940">
        <v>-1.1985744589280001</v>
      </c>
      <c r="J940">
        <v>0.30047716837258132</v>
      </c>
      <c r="K940">
        <v>0.48064185382911351</v>
      </c>
      <c r="L940">
        <v>-0.18016468545653219</v>
      </c>
    </row>
    <row r="941" spans="1:12" x14ac:dyDescent="0.25">
      <c r="A941" s="1">
        <v>939</v>
      </c>
      <c r="B941">
        <v>80.220825910568237</v>
      </c>
      <c r="C941">
        <v>169.44</v>
      </c>
      <c r="D941">
        <v>48.9</v>
      </c>
      <c r="E941">
        <v>19.179008025810731</v>
      </c>
      <c r="F941">
        <v>176.74387460844329</v>
      </c>
      <c r="G941">
        <v>50.601980798366313</v>
      </c>
      <c r="H941">
        <v>-7.303874608443266</v>
      </c>
      <c r="I941">
        <v>-1.701980798366314</v>
      </c>
      <c r="J941">
        <v>0.33473683731681492</v>
      </c>
      <c r="K941">
        <v>0.50430287124702122</v>
      </c>
      <c r="L941">
        <v>-0.16956603393020639</v>
      </c>
    </row>
    <row r="942" spans="1:12" x14ac:dyDescent="0.25">
      <c r="A942" s="1">
        <v>940</v>
      </c>
      <c r="B942">
        <v>80.29651403427124</v>
      </c>
      <c r="C942">
        <v>170.42</v>
      </c>
      <c r="D942">
        <v>48.9</v>
      </c>
      <c r="E942">
        <v>22.380135051959599</v>
      </c>
      <c r="F942">
        <v>177.63278124591821</v>
      </c>
      <c r="G942">
        <v>51.105820318787913</v>
      </c>
      <c r="H942">
        <v>-7.2127812459182508</v>
      </c>
      <c r="I942">
        <v>-2.205820318787914</v>
      </c>
      <c r="J942">
        <v>0.39060704369768717</v>
      </c>
      <c r="K942">
        <v>0.52700930835792281</v>
      </c>
      <c r="L942">
        <v>-0.13640226466023561</v>
      </c>
    </row>
    <row r="943" spans="1:12" x14ac:dyDescent="0.25">
      <c r="A943" s="1">
        <v>941</v>
      </c>
      <c r="B943">
        <v>80.388160705566406</v>
      </c>
      <c r="C943">
        <v>172.13</v>
      </c>
      <c r="D943">
        <v>49.88</v>
      </c>
      <c r="E943">
        <v>24.82934658814958</v>
      </c>
      <c r="F943">
        <v>178.69344940805311</v>
      </c>
      <c r="G943">
        <v>51.742707163887971</v>
      </c>
      <c r="H943">
        <v>-6.5634494080530894</v>
      </c>
      <c r="I943">
        <v>-1.862707163887968</v>
      </c>
      <c r="J943">
        <v>0.43335384908203062</v>
      </c>
      <c r="K943">
        <v>0.55450330974647322</v>
      </c>
      <c r="L943">
        <v>-0.1211494606644427</v>
      </c>
    </row>
    <row r="944" spans="1:12" x14ac:dyDescent="0.25">
      <c r="A944" s="1">
        <v>942</v>
      </c>
      <c r="B944">
        <v>80.461804389953613</v>
      </c>
      <c r="C944">
        <v>173.35</v>
      </c>
      <c r="D944">
        <v>50.86</v>
      </c>
      <c r="E944">
        <v>26.211378017831521</v>
      </c>
      <c r="F944">
        <v>179.53282083593581</v>
      </c>
      <c r="G944">
        <v>52.275462867890937</v>
      </c>
      <c r="H944">
        <v>-6.1828208359357859</v>
      </c>
      <c r="I944">
        <v>-1.415462867890938</v>
      </c>
      <c r="J944">
        <v>0.45747484789602499</v>
      </c>
      <c r="K944">
        <v>0.57659641506263259</v>
      </c>
      <c r="L944">
        <v>-0.1191215671666076</v>
      </c>
    </row>
    <row r="945" spans="1:12" x14ac:dyDescent="0.25">
      <c r="A945" s="1">
        <v>943</v>
      </c>
      <c r="B945">
        <v>80.555761098861694</v>
      </c>
      <c r="C945">
        <v>174.33</v>
      </c>
      <c r="D945">
        <v>50.86</v>
      </c>
      <c r="E945">
        <v>29.2752542772526</v>
      </c>
      <c r="F945">
        <v>180.58627693008239</v>
      </c>
      <c r="G945">
        <v>52.981863460499113</v>
      </c>
      <c r="H945">
        <v>-6.2562769300824357</v>
      </c>
      <c r="I945">
        <v>-2.1218634604991138</v>
      </c>
      <c r="J945">
        <v>0.51094957649661077</v>
      </c>
      <c r="K945">
        <v>0.60478342773505833</v>
      </c>
      <c r="L945">
        <v>-9.3833851238447563E-2</v>
      </c>
    </row>
    <row r="946" spans="1:12" x14ac:dyDescent="0.25">
      <c r="A946" s="1">
        <v>944</v>
      </c>
      <c r="B946">
        <v>80.63355565071106</v>
      </c>
      <c r="C946">
        <v>177.26</v>
      </c>
      <c r="D946">
        <v>52.81</v>
      </c>
      <c r="E946">
        <v>30.54757174890705</v>
      </c>
      <c r="F946">
        <v>181.44317346479531</v>
      </c>
      <c r="G946">
        <v>53.589032186568467</v>
      </c>
      <c r="H946">
        <v>-4.1831734647952894</v>
      </c>
      <c r="I946">
        <v>-0.77903218656846462</v>
      </c>
      <c r="J946">
        <v>0.53315570550763047</v>
      </c>
      <c r="K946">
        <v>0.62812179328986861</v>
      </c>
      <c r="L946">
        <v>-9.496608778223814E-2</v>
      </c>
    </row>
    <row r="947" spans="1:12" x14ac:dyDescent="0.25">
      <c r="A947" s="1">
        <v>945</v>
      </c>
      <c r="B947">
        <v>80.727181911468506</v>
      </c>
      <c r="C947">
        <v>179.46</v>
      </c>
      <c r="D947">
        <v>54.28</v>
      </c>
      <c r="E947">
        <v>34.992020198558627</v>
      </c>
      <c r="F947">
        <v>182.4553156201799</v>
      </c>
      <c r="G947">
        <v>54.346029054307223</v>
      </c>
      <c r="H947">
        <v>-2.9953156201799231</v>
      </c>
      <c r="I947">
        <v>-6.6029054307222168E-2</v>
      </c>
      <c r="J947">
        <v>0.61072596438920812</v>
      </c>
      <c r="K947">
        <v>0.65620967151710108</v>
      </c>
      <c r="L947">
        <v>-4.5483707127892958E-2</v>
      </c>
    </row>
    <row r="948" spans="1:12" x14ac:dyDescent="0.25">
      <c r="A948" s="1">
        <v>946</v>
      </c>
      <c r="B948">
        <v>80.803214073181152</v>
      </c>
      <c r="C948">
        <v>181.66</v>
      </c>
      <c r="D948">
        <v>55.26</v>
      </c>
      <c r="E948">
        <v>39.01940047523658</v>
      </c>
      <c r="F948">
        <v>183.2613577303411</v>
      </c>
      <c r="G948">
        <v>54.981495473997008</v>
      </c>
      <c r="H948">
        <v>-1.601357730341078</v>
      </c>
      <c r="I948">
        <v>0.27850452600298331</v>
      </c>
      <c r="J948">
        <v>0.68101701044711849</v>
      </c>
      <c r="K948">
        <v>0.67901932003089716</v>
      </c>
      <c r="L948">
        <v>1.997690416221332E-3</v>
      </c>
    </row>
    <row r="949" spans="1:12" x14ac:dyDescent="0.25">
      <c r="A949" s="1">
        <v>947</v>
      </c>
      <c r="B949">
        <v>80.880391836166382</v>
      </c>
      <c r="C949">
        <v>183.13</v>
      </c>
      <c r="D949">
        <v>56.48</v>
      </c>
      <c r="E949">
        <v>39.400660663479407</v>
      </c>
      <c r="F949">
        <v>184.06450545519789</v>
      </c>
      <c r="G949">
        <v>55.645167404791962</v>
      </c>
      <c r="H949">
        <v>-0.93450545519795014</v>
      </c>
      <c r="I949">
        <v>0.83483259520803443</v>
      </c>
      <c r="J949">
        <v>0.68767125603872925</v>
      </c>
      <c r="K949">
        <v>0.70217264892646458</v>
      </c>
      <c r="L949">
        <v>-1.450139288773533E-2</v>
      </c>
    </row>
    <row r="950" spans="1:12" x14ac:dyDescent="0.25">
      <c r="A950" s="1">
        <v>948</v>
      </c>
      <c r="B950">
        <v>80.973554849624634</v>
      </c>
      <c r="C950">
        <v>184.84</v>
      </c>
      <c r="D950">
        <v>57.46</v>
      </c>
      <c r="E950">
        <v>43.363422958383303</v>
      </c>
      <c r="F950">
        <v>185.01320937053859</v>
      </c>
      <c r="G950">
        <v>56.470799841329189</v>
      </c>
      <c r="H950">
        <v>-0.1732093705386433</v>
      </c>
      <c r="I950">
        <v>0.9892001586708119</v>
      </c>
      <c r="J950">
        <v>0.75683450555868859</v>
      </c>
      <c r="K950">
        <v>0.73012155296394088</v>
      </c>
      <c r="L950">
        <v>2.6712952594747711E-2</v>
      </c>
    </row>
    <row r="951" spans="1:12" x14ac:dyDescent="0.25">
      <c r="A951" s="1">
        <v>949</v>
      </c>
      <c r="B951">
        <v>81.050296068191528</v>
      </c>
      <c r="C951">
        <v>185.33</v>
      </c>
      <c r="D951">
        <v>58.68</v>
      </c>
      <c r="E951">
        <v>43.3316625517067</v>
      </c>
      <c r="F951">
        <v>185.77710909638839</v>
      </c>
      <c r="G951">
        <v>57.170599218550919</v>
      </c>
      <c r="H951">
        <v>-0.44710909638834551</v>
      </c>
      <c r="I951">
        <v>1.5094007814490811</v>
      </c>
      <c r="J951">
        <v>0.75628018189040958</v>
      </c>
      <c r="K951">
        <v>0.75314391853400853</v>
      </c>
      <c r="L951">
        <v>3.1362633564010478E-3</v>
      </c>
    </row>
    <row r="952" spans="1:12" x14ac:dyDescent="0.25">
      <c r="A952" s="1">
        <v>950</v>
      </c>
      <c r="B952">
        <v>81.142876863479614</v>
      </c>
      <c r="C952">
        <v>186.8</v>
      </c>
      <c r="D952">
        <v>60.15</v>
      </c>
      <c r="E952">
        <v>43.876697285924593</v>
      </c>
      <c r="F952">
        <v>186.67693338495451</v>
      </c>
      <c r="G952">
        <v>58.037961715104053</v>
      </c>
      <c r="H952">
        <v>0.1230666150455022</v>
      </c>
      <c r="I952">
        <v>2.1120382848959451</v>
      </c>
      <c r="J952">
        <v>0.765792832540244</v>
      </c>
      <c r="K952">
        <v>0.78091815712043289</v>
      </c>
      <c r="L952">
        <v>-1.5125324580188891E-2</v>
      </c>
    </row>
    <row r="953" spans="1:12" x14ac:dyDescent="0.25">
      <c r="A953" s="1">
        <v>951</v>
      </c>
      <c r="B953">
        <v>81.219636917114258</v>
      </c>
      <c r="C953">
        <v>187.53</v>
      </c>
      <c r="D953">
        <v>60.64</v>
      </c>
      <c r="E953">
        <v>45.556252227080677</v>
      </c>
      <c r="F953">
        <v>187.40449206593419</v>
      </c>
      <c r="G953">
        <v>58.775828370494622</v>
      </c>
      <c r="H953">
        <v>0.12550793406580851</v>
      </c>
      <c r="I953">
        <v>1.8641716295053781</v>
      </c>
      <c r="J953">
        <v>0.79510659623155722</v>
      </c>
      <c r="K953">
        <v>0.80394617321082584</v>
      </c>
      <c r="L953">
        <v>-8.8395769792686263E-3</v>
      </c>
    </row>
    <row r="954" spans="1:12" x14ac:dyDescent="0.25">
      <c r="A954" s="1">
        <v>952</v>
      </c>
      <c r="B954">
        <v>81.31000542640686</v>
      </c>
      <c r="C954">
        <v>189</v>
      </c>
      <c r="D954">
        <v>62.1</v>
      </c>
      <c r="E954">
        <v>49.993743985823407</v>
      </c>
      <c r="F954">
        <v>188.2389852976664</v>
      </c>
      <c r="G954">
        <v>59.665698353489049</v>
      </c>
      <c r="H954">
        <v>0.76101470233359692</v>
      </c>
      <c r="I954">
        <v>2.4343016465109528</v>
      </c>
      <c r="J954">
        <v>0.87255543795173196</v>
      </c>
      <c r="K954">
        <v>0.83105672599860814</v>
      </c>
      <c r="L954">
        <v>4.1498711953123817E-2</v>
      </c>
    </row>
    <row r="955" spans="1:12" x14ac:dyDescent="0.25">
      <c r="A955" s="1">
        <v>953</v>
      </c>
      <c r="B955">
        <v>81.391062021255493</v>
      </c>
      <c r="C955">
        <v>189.24</v>
      </c>
      <c r="D955">
        <v>62.59</v>
      </c>
      <c r="E955">
        <v>48.964654722856153</v>
      </c>
      <c r="F955">
        <v>188.96672428482941</v>
      </c>
      <c r="G955">
        <v>60.482858516475872</v>
      </c>
      <c r="H955">
        <v>0.27327571517059818</v>
      </c>
      <c r="I955">
        <v>2.1071414835241309</v>
      </c>
      <c r="J955">
        <v>0.85459444201603141</v>
      </c>
      <c r="K955">
        <v>0.85537370445319716</v>
      </c>
      <c r="L955">
        <v>-7.7926243716575083E-4</v>
      </c>
    </row>
    <row r="956" spans="1:12" x14ac:dyDescent="0.25">
      <c r="A956" s="1">
        <v>954</v>
      </c>
      <c r="B956">
        <v>81.467470169067383</v>
      </c>
      <c r="C956">
        <v>189</v>
      </c>
      <c r="D956">
        <v>62.59</v>
      </c>
      <c r="E956">
        <v>47.779166864072067</v>
      </c>
      <c r="F956">
        <v>189.63434674601169</v>
      </c>
      <c r="G956">
        <v>61.269145061849777</v>
      </c>
      <c r="H956">
        <v>-0.63434674601168695</v>
      </c>
      <c r="I956">
        <v>1.320854938150219</v>
      </c>
      <c r="J956">
        <v>0.83390377563783158</v>
      </c>
      <c r="K956">
        <v>0.87829614879676488</v>
      </c>
      <c r="L956">
        <v>-4.4392373158933303E-2</v>
      </c>
    </row>
    <row r="957" spans="1:12" x14ac:dyDescent="0.25">
      <c r="A957" s="1">
        <v>955</v>
      </c>
      <c r="B957">
        <v>81.55977725982666</v>
      </c>
      <c r="C957">
        <v>188.51</v>
      </c>
      <c r="D957">
        <v>62.59</v>
      </c>
      <c r="E957">
        <v>46.636577041616697</v>
      </c>
      <c r="F957">
        <v>190.4165846595244</v>
      </c>
      <c r="G957">
        <v>62.239136701919008</v>
      </c>
      <c r="H957">
        <v>-1.906584659524412</v>
      </c>
      <c r="I957">
        <v>0.35086329808099492</v>
      </c>
      <c r="J957">
        <v>0.81396182123620808</v>
      </c>
      <c r="K957">
        <v>0.90598827602454879</v>
      </c>
      <c r="L957">
        <v>-9.2026454788340706E-2</v>
      </c>
    </row>
    <row r="958" spans="1:12" x14ac:dyDescent="0.25">
      <c r="A958" s="1">
        <v>956</v>
      </c>
      <c r="B958">
        <v>81.635546207427979</v>
      </c>
      <c r="C958">
        <v>188.75</v>
      </c>
      <c r="D958">
        <v>62.59</v>
      </c>
      <c r="E958">
        <v>47.20259816176582</v>
      </c>
      <c r="F958">
        <v>191.03840454245051</v>
      </c>
      <c r="G958">
        <v>63.051282070668321</v>
      </c>
      <c r="H958">
        <v>-2.288404542450508</v>
      </c>
      <c r="I958">
        <v>-0.46128207066831811</v>
      </c>
      <c r="J958">
        <v>0.8238407534186365</v>
      </c>
      <c r="K958">
        <v>0.92871896030494216</v>
      </c>
      <c r="L958">
        <v>-0.1048782068863057</v>
      </c>
    </row>
    <row r="959" spans="1:12" x14ac:dyDescent="0.25">
      <c r="A959" s="1">
        <v>957</v>
      </c>
      <c r="B959">
        <v>81.713098049163818</v>
      </c>
      <c r="C959">
        <v>188.51</v>
      </c>
      <c r="D959">
        <v>62.59</v>
      </c>
      <c r="E959">
        <v>46.636577041616697</v>
      </c>
      <c r="F959">
        <v>191.65557169325851</v>
      </c>
      <c r="G959">
        <v>63.896952977853559</v>
      </c>
      <c r="H959">
        <v>-3.1455716932584892</v>
      </c>
      <c r="I959">
        <v>-1.3069529778535549</v>
      </c>
      <c r="J959">
        <v>0.81396182123620808</v>
      </c>
      <c r="K959">
        <v>0.95198451282569685</v>
      </c>
      <c r="L959">
        <v>-0.13802269158948879</v>
      </c>
    </row>
    <row r="960" spans="1:12" x14ac:dyDescent="0.25">
      <c r="A960" s="1">
        <v>958</v>
      </c>
      <c r="B960">
        <v>81.804366827011108</v>
      </c>
      <c r="C960">
        <v>188.75</v>
      </c>
      <c r="D960">
        <v>62.59</v>
      </c>
      <c r="E960">
        <v>47.20259816176582</v>
      </c>
      <c r="F960">
        <v>192.3564608868104</v>
      </c>
      <c r="G960">
        <v>64.910264449137713</v>
      </c>
      <c r="H960">
        <v>-3.606460886810424</v>
      </c>
      <c r="I960">
        <v>-2.32026444913771</v>
      </c>
      <c r="J960">
        <v>0.8238407534186365</v>
      </c>
      <c r="K960">
        <v>0.97936514617988113</v>
      </c>
      <c r="L960">
        <v>-0.15552439276124461</v>
      </c>
    </row>
    <row r="961" spans="1:12" x14ac:dyDescent="0.25">
      <c r="A961" s="1">
        <v>959</v>
      </c>
      <c r="B961">
        <v>81.880361318588257</v>
      </c>
      <c r="C961">
        <v>188.75</v>
      </c>
      <c r="D961">
        <v>62.59</v>
      </c>
      <c r="E961">
        <v>47.20259816176582</v>
      </c>
      <c r="F961">
        <v>192.91870798254121</v>
      </c>
      <c r="G961">
        <v>65.768376345470216</v>
      </c>
      <c r="H961">
        <v>-4.1687079825411786</v>
      </c>
      <c r="I961">
        <v>-3.178376345470213</v>
      </c>
      <c r="J961">
        <v>0.8238407534186365</v>
      </c>
      <c r="K961">
        <v>1.0021634936530259</v>
      </c>
      <c r="L961">
        <v>-0.1783227402343899</v>
      </c>
    </row>
    <row r="962" spans="1:12" x14ac:dyDescent="0.25">
      <c r="A962" s="1">
        <v>960</v>
      </c>
      <c r="B962">
        <v>81.973592042922974</v>
      </c>
      <c r="C962">
        <v>188.75</v>
      </c>
      <c r="D962">
        <v>62.59</v>
      </c>
      <c r="E962">
        <v>47.20259816176582</v>
      </c>
      <c r="F962">
        <v>193.5815286682419</v>
      </c>
      <c r="G962">
        <v>66.838271963827367</v>
      </c>
      <c r="H962">
        <v>-4.8315286682419298</v>
      </c>
      <c r="I962">
        <v>-4.2482719638273636</v>
      </c>
      <c r="J962">
        <v>0.8238407534186365</v>
      </c>
      <c r="K962">
        <v>1.0301327109534431</v>
      </c>
      <c r="L962">
        <v>-0.20629195753480631</v>
      </c>
    </row>
    <row r="963" spans="1:12" x14ac:dyDescent="0.25">
      <c r="A963" s="1">
        <v>961</v>
      </c>
      <c r="B963">
        <v>82.053093194961548</v>
      </c>
      <c r="C963">
        <v>188.75</v>
      </c>
      <c r="D963">
        <v>62.59</v>
      </c>
      <c r="E963">
        <v>47.20259816176582</v>
      </c>
      <c r="F963">
        <v>194.12291869714639</v>
      </c>
      <c r="G963">
        <v>67.7649548546338</v>
      </c>
      <c r="H963">
        <v>-5.3729186971463889</v>
      </c>
      <c r="I963">
        <v>-5.1749548546337962</v>
      </c>
      <c r="J963">
        <v>0.8238407534186365</v>
      </c>
      <c r="K963">
        <v>1.0539830565650139</v>
      </c>
      <c r="L963">
        <v>-0.23014230314637721</v>
      </c>
    </row>
    <row r="964" spans="1:12" x14ac:dyDescent="0.25">
      <c r="A964" s="1">
        <v>962</v>
      </c>
      <c r="B964">
        <v>82.130208015441895</v>
      </c>
      <c r="C964">
        <v>188.75</v>
      </c>
      <c r="D964">
        <v>62.59</v>
      </c>
      <c r="E964">
        <v>47.20259816176582</v>
      </c>
      <c r="F964">
        <v>194.6267993915591</v>
      </c>
      <c r="G964">
        <v>68.675911039832641</v>
      </c>
      <c r="H964">
        <v>-5.8767993915591026</v>
      </c>
      <c r="I964">
        <v>-6.0859110398326379</v>
      </c>
      <c r="J964">
        <v>0.8238407534186365</v>
      </c>
      <c r="K964">
        <v>1.0771175027091191</v>
      </c>
      <c r="L964">
        <v>-0.25327674929048261</v>
      </c>
    </row>
    <row r="965" spans="1:12" x14ac:dyDescent="0.25">
      <c r="A965" s="1">
        <v>963</v>
      </c>
      <c r="B965">
        <v>82.22162652015686</v>
      </c>
      <c r="C965">
        <v>189.73</v>
      </c>
      <c r="D965">
        <v>63.08</v>
      </c>
      <c r="E965">
        <v>49.993743985823407</v>
      </c>
      <c r="F965">
        <v>195.19664904885499</v>
      </c>
      <c r="G965">
        <v>69.770580699308624</v>
      </c>
      <c r="H965">
        <v>-5.4666490488550039</v>
      </c>
      <c r="I965">
        <v>-6.6905806993086259</v>
      </c>
      <c r="J965">
        <v>0.87255543795173196</v>
      </c>
      <c r="K965">
        <v>1.104543054123607</v>
      </c>
      <c r="L965">
        <v>-0.23198761617187549</v>
      </c>
    </row>
    <row r="966" spans="1:12" x14ac:dyDescent="0.25">
      <c r="A966" s="1">
        <v>964</v>
      </c>
      <c r="B966">
        <v>82.300028562545776</v>
      </c>
      <c r="C966">
        <v>190.47</v>
      </c>
      <c r="D966">
        <v>64.06</v>
      </c>
      <c r="E966">
        <v>51.842773412630947</v>
      </c>
      <c r="F966">
        <v>195.66129524898611</v>
      </c>
      <c r="G966">
        <v>70.72153873684978</v>
      </c>
      <c r="H966">
        <v>-5.1912952489860524</v>
      </c>
      <c r="I966">
        <v>-6.6615387368497778</v>
      </c>
      <c r="J966">
        <v>0.90482708941578682</v>
      </c>
      <c r="K966">
        <v>1.1280636668402839</v>
      </c>
      <c r="L966">
        <v>-0.22323657742449751</v>
      </c>
    </row>
    <row r="967" spans="1:12" x14ac:dyDescent="0.25">
      <c r="A967" s="1">
        <v>965</v>
      </c>
      <c r="B967">
        <v>82.391109943389893</v>
      </c>
      <c r="C967">
        <v>192.67</v>
      </c>
      <c r="D967">
        <v>67.73</v>
      </c>
      <c r="E967">
        <v>51.215635899702647</v>
      </c>
      <c r="F967">
        <v>196.17282396580521</v>
      </c>
      <c r="G967">
        <v>71.839642991372131</v>
      </c>
      <c r="H967">
        <v>-3.5028239658051921</v>
      </c>
      <c r="I967">
        <v>-4.1096429913721266</v>
      </c>
      <c r="J967">
        <v>0.89388147495241954</v>
      </c>
      <c r="K967">
        <v>1.1553880810935171</v>
      </c>
      <c r="L967">
        <v>-0.26150660614109761</v>
      </c>
    </row>
    <row r="968" spans="1:12" x14ac:dyDescent="0.25">
      <c r="A968" s="1">
        <v>966</v>
      </c>
      <c r="B968">
        <v>82.467625379562378</v>
      </c>
      <c r="C968">
        <v>194.87</v>
      </c>
      <c r="D968">
        <v>69.930000000000007</v>
      </c>
      <c r="E968">
        <v>55.007979801441373</v>
      </c>
      <c r="F968">
        <v>196.57880483478411</v>
      </c>
      <c r="G968">
        <v>72.789451243178249</v>
      </c>
      <c r="H968">
        <v>-1.708804834784047</v>
      </c>
      <c r="I968">
        <v>-2.859451243178242</v>
      </c>
      <c r="J968">
        <v>0.96007036240568844</v>
      </c>
      <c r="K968">
        <v>1.178342711945263</v>
      </c>
      <c r="L968">
        <v>-0.218272349539575</v>
      </c>
    </row>
    <row r="969" spans="1:12" x14ac:dyDescent="0.25">
      <c r="A969" s="1">
        <v>967</v>
      </c>
      <c r="B969">
        <v>82.557816028594971</v>
      </c>
      <c r="C969">
        <v>195.84</v>
      </c>
      <c r="D969">
        <v>72.37</v>
      </c>
      <c r="E969">
        <v>55.653902599938483</v>
      </c>
      <c r="F969">
        <v>197.02919836463909</v>
      </c>
      <c r="G969">
        <v>73.920619264852888</v>
      </c>
      <c r="H969">
        <v>-1.189198364639054</v>
      </c>
      <c r="I969">
        <v>-1.550619264852884</v>
      </c>
      <c r="J969">
        <v>0.97134384195315893</v>
      </c>
      <c r="K969">
        <v>1.20539990665504</v>
      </c>
      <c r="L969">
        <v>-0.23405606470188089</v>
      </c>
    </row>
    <row r="970" spans="1:12" x14ac:dyDescent="0.25">
      <c r="A970" s="1">
        <v>968</v>
      </c>
      <c r="B970">
        <v>82.635371446609497</v>
      </c>
      <c r="C970">
        <v>196.58</v>
      </c>
      <c r="D970">
        <v>73.11</v>
      </c>
      <c r="E970">
        <v>56.09372301155787</v>
      </c>
      <c r="F970">
        <v>197.39190209749671</v>
      </c>
      <c r="G970">
        <v>74.902760631285759</v>
      </c>
      <c r="H970">
        <v>-0.81190209749669862</v>
      </c>
      <c r="I970">
        <v>-1.7927606312857589</v>
      </c>
      <c r="J970">
        <v>0.97902015625339411</v>
      </c>
      <c r="K970">
        <v>1.228666532059401</v>
      </c>
      <c r="L970">
        <v>-0.24964637580600649</v>
      </c>
    </row>
    <row r="971" spans="1:12" x14ac:dyDescent="0.25">
      <c r="A971" s="1">
        <v>969</v>
      </c>
      <c r="B971">
        <v>82.726003408432007</v>
      </c>
      <c r="C971">
        <v>199.02</v>
      </c>
      <c r="D971">
        <v>77.260000000000005</v>
      </c>
      <c r="E971">
        <v>57.828782871455417</v>
      </c>
      <c r="F971">
        <v>197.78667060448799</v>
      </c>
      <c r="G971">
        <v>76.060817147944306</v>
      </c>
      <c r="H971">
        <v>1.233329395512015</v>
      </c>
      <c r="I971">
        <v>1.1991828520556991</v>
      </c>
      <c r="J971">
        <v>1.009302663527798</v>
      </c>
      <c r="K971">
        <v>1.2558561206061509</v>
      </c>
      <c r="L971">
        <v>-0.24655345707835361</v>
      </c>
    </row>
    <row r="972" spans="1:12" x14ac:dyDescent="0.25">
      <c r="A972" s="1">
        <v>970</v>
      </c>
      <c r="B972">
        <v>82.803891658782959</v>
      </c>
      <c r="C972">
        <v>200.49</v>
      </c>
      <c r="D972">
        <v>78.73</v>
      </c>
      <c r="E972">
        <v>62.386972176915549</v>
      </c>
      <c r="F972">
        <v>198.10067047337569</v>
      </c>
      <c r="G972">
        <v>77.064305014979666</v>
      </c>
      <c r="H972">
        <v>2.389329526624294</v>
      </c>
      <c r="I972">
        <v>1.665694985020338</v>
      </c>
      <c r="J972">
        <v>1.0888580748372709</v>
      </c>
      <c r="K972">
        <v>1.2792225957114389</v>
      </c>
      <c r="L972">
        <v>-0.19036452087416841</v>
      </c>
    </row>
    <row r="973" spans="1:12" x14ac:dyDescent="0.25">
      <c r="A973" s="1">
        <v>971</v>
      </c>
      <c r="B973">
        <v>82.88245701789856</v>
      </c>
      <c r="C973">
        <v>201.71</v>
      </c>
      <c r="D973">
        <v>81.66</v>
      </c>
      <c r="E973">
        <v>66.279604427695404</v>
      </c>
      <c r="F973">
        <v>198.3935602755945</v>
      </c>
      <c r="G973">
        <v>78.083669750785518</v>
      </c>
      <c r="H973">
        <v>3.316439724405484</v>
      </c>
      <c r="I973">
        <v>3.5763302492144788</v>
      </c>
      <c r="J973">
        <v>1.156797324182697</v>
      </c>
      <c r="K973">
        <v>1.3027922034461179</v>
      </c>
      <c r="L973">
        <v>-0.14599487926342111</v>
      </c>
    </row>
    <row r="974" spans="1:12" x14ac:dyDescent="0.25">
      <c r="A974" s="1">
        <v>972</v>
      </c>
      <c r="B974">
        <v>82.974586486816406</v>
      </c>
      <c r="C974">
        <v>201.96</v>
      </c>
      <c r="D974">
        <v>82.15</v>
      </c>
      <c r="E974">
        <v>66.113500078365291</v>
      </c>
      <c r="F974">
        <v>198.7062986629816</v>
      </c>
      <c r="G974">
        <v>79.287415942815201</v>
      </c>
      <c r="H974">
        <v>3.2537013370183838</v>
      </c>
      <c r="I974">
        <v>2.862584057184804</v>
      </c>
      <c r="J974">
        <v>1.1538982563850031</v>
      </c>
      <c r="K974">
        <v>1.3304310441214731</v>
      </c>
      <c r="L974">
        <v>-0.1765327877364693</v>
      </c>
    </row>
    <row r="975" spans="1:12" x14ac:dyDescent="0.25">
      <c r="A975" s="1">
        <v>973</v>
      </c>
      <c r="B975">
        <v>83.051881790161133</v>
      </c>
      <c r="C975">
        <v>202.69</v>
      </c>
      <c r="D975">
        <v>84.6</v>
      </c>
      <c r="E975">
        <v>68.198590513648185</v>
      </c>
      <c r="F975">
        <v>198.94293598492749</v>
      </c>
      <c r="G975">
        <v>80.303692608804056</v>
      </c>
      <c r="H975">
        <v>3.747064015072453</v>
      </c>
      <c r="I975">
        <v>4.2963073911959384</v>
      </c>
      <c r="J975">
        <v>1.1902899496825321</v>
      </c>
      <c r="K975">
        <v>1.353619635124891</v>
      </c>
      <c r="L975">
        <v>-0.1633296854423589</v>
      </c>
    </row>
    <row r="976" spans="1:12" x14ac:dyDescent="0.25">
      <c r="A976" s="1">
        <v>974</v>
      </c>
      <c r="B976">
        <v>83.147170543670654</v>
      </c>
      <c r="C976">
        <v>203.42</v>
      </c>
      <c r="D976">
        <v>87.04</v>
      </c>
      <c r="E976">
        <v>71.053495310490916</v>
      </c>
      <c r="F976">
        <v>199.20212919237289</v>
      </c>
      <c r="G976">
        <v>81.563663421794018</v>
      </c>
      <c r="H976">
        <v>4.2178708076270937</v>
      </c>
      <c r="I976">
        <v>5.4763365782059878</v>
      </c>
      <c r="J976">
        <v>1.240117438218417</v>
      </c>
      <c r="K976">
        <v>1.382206261177747</v>
      </c>
      <c r="L976">
        <v>-0.14208882295933001</v>
      </c>
    </row>
    <row r="977" spans="1:12" x14ac:dyDescent="0.25">
      <c r="A977" s="1">
        <v>975</v>
      </c>
      <c r="B977">
        <v>83.219051837921143</v>
      </c>
      <c r="C977">
        <v>204.65</v>
      </c>
      <c r="D977">
        <v>89.49</v>
      </c>
      <c r="E977">
        <v>76.534791905188285</v>
      </c>
      <c r="F977">
        <v>199.37376242886029</v>
      </c>
      <c r="G977">
        <v>82.518742892597061</v>
      </c>
      <c r="H977">
        <v>5.2762375711397169</v>
      </c>
      <c r="I977">
        <v>6.9712571074029341</v>
      </c>
      <c r="J977">
        <v>1.335784111074239</v>
      </c>
      <c r="K977">
        <v>1.4037706494528921</v>
      </c>
      <c r="L977">
        <v>-6.798653837865265E-2</v>
      </c>
    </row>
    <row r="978" spans="1:12" x14ac:dyDescent="0.25">
      <c r="A978" s="1">
        <v>976</v>
      </c>
      <c r="B978">
        <v>83.296211004257202</v>
      </c>
      <c r="C978">
        <v>204.65</v>
      </c>
      <c r="D978">
        <v>90.95</v>
      </c>
      <c r="E978">
        <v>77.637507584285686</v>
      </c>
      <c r="F978">
        <v>199.5350336260237</v>
      </c>
      <c r="G978">
        <v>83.547808129872422</v>
      </c>
      <c r="H978">
        <v>5.1149663739763298</v>
      </c>
      <c r="I978">
        <v>7.4021918701275808</v>
      </c>
      <c r="J978">
        <v>1.355030130387854</v>
      </c>
      <c r="K978">
        <v>1.4269183993537109</v>
      </c>
      <c r="L978">
        <v>-7.1888268965856428E-2</v>
      </c>
    </row>
    <row r="979" spans="1:12" x14ac:dyDescent="0.25">
      <c r="A979" s="1">
        <v>977</v>
      </c>
      <c r="B979">
        <v>83.387497901916504</v>
      </c>
      <c r="C979">
        <v>204.65</v>
      </c>
      <c r="D979">
        <v>91.93</v>
      </c>
      <c r="E979">
        <v>77.228757435098544</v>
      </c>
      <c r="F979">
        <v>199.69501219069119</v>
      </c>
      <c r="G979">
        <v>84.769714608746071</v>
      </c>
      <c r="H979">
        <v>4.9549878093087898</v>
      </c>
      <c r="I979">
        <v>7.1602853912539359</v>
      </c>
      <c r="J979">
        <v>1.347896094466521</v>
      </c>
      <c r="K979">
        <v>1.454304468651501</v>
      </c>
      <c r="L979">
        <v>-0.1064083741849806</v>
      </c>
    </row>
    <row r="980" spans="1:12" x14ac:dyDescent="0.25">
      <c r="A980" s="1">
        <v>978</v>
      </c>
      <c r="B980">
        <v>83.464262247085571</v>
      </c>
      <c r="C980">
        <v>204.65</v>
      </c>
      <c r="D980">
        <v>91.93</v>
      </c>
      <c r="E980">
        <v>77.228757435098544</v>
      </c>
      <c r="F980">
        <v>199.80359992443249</v>
      </c>
      <c r="G980">
        <v>85.800305509754935</v>
      </c>
      <c r="H980">
        <v>4.8464000755675443</v>
      </c>
      <c r="I980">
        <v>6.1296944902450718</v>
      </c>
      <c r="J980">
        <v>1.347896094466521</v>
      </c>
      <c r="K980">
        <v>1.4773337722022231</v>
      </c>
      <c r="L980">
        <v>-0.12943767773570231</v>
      </c>
    </row>
    <row r="981" spans="1:12" x14ac:dyDescent="0.25">
      <c r="A981" s="1">
        <v>979</v>
      </c>
      <c r="B981">
        <v>83.556973934173584</v>
      </c>
      <c r="C981">
        <v>204.65</v>
      </c>
      <c r="D981">
        <v>92.42</v>
      </c>
      <c r="E981">
        <v>76.715133515097818</v>
      </c>
      <c r="F981">
        <v>199.903064376711</v>
      </c>
      <c r="G981">
        <v>87.047914367612918</v>
      </c>
      <c r="H981">
        <v>4.7469356232889766</v>
      </c>
      <c r="I981">
        <v>5.3720856323870834</v>
      </c>
      <c r="J981">
        <v>1.3389316659455079</v>
      </c>
      <c r="K981">
        <v>1.5051472783286259</v>
      </c>
      <c r="L981">
        <v>-0.16621561238311799</v>
      </c>
    </row>
    <row r="982" spans="1:12" x14ac:dyDescent="0.25">
      <c r="A982" s="1">
        <v>980</v>
      </c>
      <c r="B982">
        <v>83.633924007415771</v>
      </c>
      <c r="C982">
        <v>204.65</v>
      </c>
      <c r="D982">
        <v>92.42</v>
      </c>
      <c r="E982">
        <v>75.774036101248214</v>
      </c>
      <c r="F982">
        <v>199.9592429859299</v>
      </c>
      <c r="G982">
        <v>88.085197103586211</v>
      </c>
      <c r="H982">
        <v>4.6907570140701296</v>
      </c>
      <c r="I982">
        <v>4.334802896413791</v>
      </c>
      <c r="J982">
        <v>1.3225064174918291</v>
      </c>
      <c r="K982">
        <v>1.528232300301281</v>
      </c>
      <c r="L982">
        <v>-0.20572588280945209</v>
      </c>
    </row>
    <row r="983" spans="1:12" x14ac:dyDescent="0.25">
      <c r="A983" s="1">
        <v>981</v>
      </c>
      <c r="B983">
        <v>83.727496385574341</v>
      </c>
      <c r="C983">
        <v>204.65</v>
      </c>
      <c r="D983">
        <v>92.42</v>
      </c>
      <c r="E983">
        <v>76.148580986195043</v>
      </c>
      <c r="F983">
        <v>199.99527447211631</v>
      </c>
      <c r="G983">
        <v>89.347868741030894</v>
      </c>
      <c r="H983">
        <v>4.6547255278837554</v>
      </c>
      <c r="I983">
        <v>3.0721312589691081</v>
      </c>
      <c r="J983">
        <v>1.3290434589306539</v>
      </c>
      <c r="K983">
        <v>1.5563040137488511</v>
      </c>
      <c r="L983">
        <v>-0.22726055481819671</v>
      </c>
    </row>
    <row r="984" spans="1:12" x14ac:dyDescent="0.25">
      <c r="A984" s="1">
        <v>982</v>
      </c>
      <c r="B984">
        <v>83.803801774978638</v>
      </c>
      <c r="C984">
        <v>204.65</v>
      </c>
      <c r="D984">
        <v>92.42</v>
      </c>
      <c r="E984">
        <v>76.148580986195043</v>
      </c>
      <c r="F984">
        <v>199.998412672494</v>
      </c>
      <c r="G984">
        <v>90.377964225726927</v>
      </c>
      <c r="H984">
        <v>4.6515873275059789</v>
      </c>
      <c r="I984">
        <v>2.0420357742730739</v>
      </c>
      <c r="J984">
        <v>1.3290434589306539</v>
      </c>
      <c r="K984">
        <v>1.5791956305701409</v>
      </c>
      <c r="L984">
        <v>-0.25015217163948722</v>
      </c>
    </row>
    <row r="985" spans="1:12" x14ac:dyDescent="0.25">
      <c r="A985" s="1">
        <v>983</v>
      </c>
      <c r="B985">
        <v>83.880631923675537</v>
      </c>
      <c r="C985">
        <v>204.89</v>
      </c>
      <c r="D985">
        <v>92.42</v>
      </c>
      <c r="E985">
        <v>76.534791905188285</v>
      </c>
      <c r="F985">
        <v>199.97774936504899</v>
      </c>
      <c r="G985">
        <v>91.414942421031256</v>
      </c>
      <c r="H985">
        <v>4.9122506349509649</v>
      </c>
      <c r="I985">
        <v>1.0050575789687459</v>
      </c>
      <c r="J985">
        <v>1.335784111074239</v>
      </c>
      <c r="K985">
        <v>1.6022446751792121</v>
      </c>
      <c r="L985">
        <v>-0.26646056410497237</v>
      </c>
    </row>
    <row r="986" spans="1:12" x14ac:dyDescent="0.25">
      <c r="A986" s="1">
        <v>984</v>
      </c>
      <c r="B986">
        <v>83.971472978591919</v>
      </c>
      <c r="C986">
        <v>204.65</v>
      </c>
      <c r="D986">
        <v>91.93</v>
      </c>
      <c r="E986">
        <v>77.300415510402672</v>
      </c>
      <c r="F986">
        <v>199.92249247867781</v>
      </c>
      <c r="G986">
        <v>92.64001316343996</v>
      </c>
      <c r="H986">
        <v>4.7275075213221953</v>
      </c>
      <c r="I986">
        <v>-0.71001316343995313</v>
      </c>
      <c r="J986">
        <v>1.34914676381622</v>
      </c>
      <c r="K986">
        <v>1.629496991654126</v>
      </c>
      <c r="L986">
        <v>-0.28035022783790692</v>
      </c>
    </row>
    <row r="987" spans="1:12" x14ac:dyDescent="0.25">
      <c r="A987" s="1">
        <v>985</v>
      </c>
      <c r="B987">
        <v>84.050165414810181</v>
      </c>
      <c r="C987">
        <v>204.4</v>
      </c>
      <c r="D987">
        <v>91.93</v>
      </c>
      <c r="E987">
        <v>77.124998440387515</v>
      </c>
      <c r="F987">
        <v>199.84765591575569</v>
      </c>
      <c r="G987">
        <v>93.699697131115485</v>
      </c>
      <c r="H987">
        <v>4.5523440842443108</v>
      </c>
      <c r="I987">
        <v>-1.7696971311154781</v>
      </c>
      <c r="J987">
        <v>1.346085158380254</v>
      </c>
      <c r="K987">
        <v>1.6531047225196049</v>
      </c>
      <c r="L987">
        <v>-0.30701956413935122</v>
      </c>
    </row>
    <row r="988" spans="1:12" x14ac:dyDescent="0.25">
      <c r="A988" s="1">
        <v>986</v>
      </c>
      <c r="B988">
        <v>84.139060735702515</v>
      </c>
      <c r="C988">
        <v>204.16</v>
      </c>
      <c r="D988">
        <v>91.93</v>
      </c>
      <c r="E988">
        <v>77.637507584285686</v>
      </c>
      <c r="F988">
        <v>199.73305468585491</v>
      </c>
      <c r="G988">
        <v>94.894263833541672</v>
      </c>
      <c r="H988">
        <v>4.4269453141450867</v>
      </c>
      <c r="I988">
        <v>-2.9642638335416649</v>
      </c>
      <c r="J988">
        <v>1.355030130387854</v>
      </c>
      <c r="K988">
        <v>1.6797733187873061</v>
      </c>
      <c r="L988">
        <v>-0.3247431883994516</v>
      </c>
    </row>
    <row r="989" spans="1:12" x14ac:dyDescent="0.25">
      <c r="A989" s="1">
        <v>987</v>
      </c>
      <c r="B989">
        <v>84.220985651016235</v>
      </c>
      <c r="C989">
        <v>204.65</v>
      </c>
      <c r="D989">
        <v>92.18</v>
      </c>
      <c r="E989">
        <v>80.66500153686178</v>
      </c>
      <c r="F989">
        <v>199.59926827931201</v>
      </c>
      <c r="G989">
        <v>95.992100545714862</v>
      </c>
      <c r="H989">
        <v>5.0507317206880202</v>
      </c>
      <c r="I989">
        <v>-3.812100545714856</v>
      </c>
      <c r="J989">
        <v>1.4078698679445241</v>
      </c>
      <c r="K989">
        <v>1.7043507933814199</v>
      </c>
      <c r="L989">
        <v>-0.29648092543689591</v>
      </c>
    </row>
    <row r="990" spans="1:12" x14ac:dyDescent="0.25">
      <c r="A990" s="1">
        <v>988</v>
      </c>
      <c r="B990">
        <v>84.309032917022705</v>
      </c>
      <c r="C990">
        <v>204.89</v>
      </c>
      <c r="D990">
        <v>93.89</v>
      </c>
      <c r="E990">
        <v>83.065651098730427</v>
      </c>
      <c r="F990">
        <v>199.42545251411931</v>
      </c>
      <c r="G990">
        <v>97.167926402784175</v>
      </c>
      <c r="H990">
        <v>5.4645474858806722</v>
      </c>
      <c r="I990">
        <v>-3.2779264027841748</v>
      </c>
      <c r="J990">
        <v>1.4497691069856911</v>
      </c>
      <c r="K990">
        <v>1.730764973183363</v>
      </c>
      <c r="L990">
        <v>-0.2809958661976717</v>
      </c>
    </row>
    <row r="991" spans="1:12" x14ac:dyDescent="0.25">
      <c r="A991" s="1">
        <v>989</v>
      </c>
      <c r="B991">
        <v>84.384718179702759</v>
      </c>
      <c r="C991">
        <v>204.89</v>
      </c>
      <c r="D991">
        <v>95.36</v>
      </c>
      <c r="E991">
        <v>86.905941941082915</v>
      </c>
      <c r="F991">
        <v>199.25126344981899</v>
      </c>
      <c r="G991">
        <v>98.17469773720812</v>
      </c>
      <c r="H991">
        <v>5.6387365501810223</v>
      </c>
      <c r="I991">
        <v>-2.814697737208121</v>
      </c>
      <c r="J991">
        <v>1.516794826418929</v>
      </c>
      <c r="K991">
        <v>1.7534705519873779</v>
      </c>
      <c r="L991">
        <v>-0.23667572556844879</v>
      </c>
    </row>
    <row r="992" spans="1:12" x14ac:dyDescent="0.25">
      <c r="A992" s="1">
        <v>990</v>
      </c>
      <c r="B992">
        <v>84.476054906845093</v>
      </c>
      <c r="C992">
        <v>205.14</v>
      </c>
      <c r="D992">
        <v>97.07</v>
      </c>
      <c r="E992">
        <v>90</v>
      </c>
      <c r="F992">
        <v>199.0106852031856</v>
      </c>
      <c r="G992">
        <v>99.384007030373738</v>
      </c>
      <c r="H992">
        <v>6.1293147968144126</v>
      </c>
      <c r="I992">
        <v>-2.314007030373745</v>
      </c>
      <c r="J992">
        <v>1.570796326794897</v>
      </c>
      <c r="K992">
        <v>1.780871570130079</v>
      </c>
      <c r="L992">
        <v>-0.21007524333518199</v>
      </c>
    </row>
    <row r="993" spans="1:12" x14ac:dyDescent="0.25">
      <c r="A993" s="1">
        <v>991</v>
      </c>
      <c r="B993">
        <v>84.551997900009155</v>
      </c>
      <c r="C993">
        <v>204.89</v>
      </c>
      <c r="D993">
        <v>99.76</v>
      </c>
      <c r="E993">
        <v>92.260501911141262</v>
      </c>
      <c r="F993">
        <v>198.78548721485259</v>
      </c>
      <c r="G993">
        <v>100.3841759113555</v>
      </c>
      <c r="H993">
        <v>6.1045127851473637</v>
      </c>
      <c r="I993">
        <v>-0.62417591135553607</v>
      </c>
      <c r="J993">
        <v>1.610249527891936</v>
      </c>
      <c r="K993">
        <v>1.803654468079295</v>
      </c>
      <c r="L993">
        <v>-0.19340494018735921</v>
      </c>
    </row>
    <row r="994" spans="1:12" x14ac:dyDescent="0.25">
      <c r="A994" s="1">
        <v>992</v>
      </c>
      <c r="B994">
        <v>84.630262136459351</v>
      </c>
      <c r="C994">
        <v>204.65</v>
      </c>
      <c r="D994">
        <v>101.71</v>
      </c>
      <c r="E994">
        <v>94.635463426902675</v>
      </c>
      <c r="F994">
        <v>198.52962834267251</v>
      </c>
      <c r="G994">
        <v>101.4092706317625</v>
      </c>
      <c r="H994">
        <v>6.1203716573274676</v>
      </c>
      <c r="I994">
        <v>0.30072936823745522</v>
      </c>
      <c r="J994">
        <v>1.651700425950128</v>
      </c>
      <c r="K994">
        <v>1.8271337390143541</v>
      </c>
      <c r="L994">
        <v>-0.17543331306422669</v>
      </c>
    </row>
    <row r="995" spans="1:12" x14ac:dyDescent="0.25">
      <c r="A995" s="1">
        <v>993</v>
      </c>
      <c r="B995">
        <v>84.722711086273193</v>
      </c>
      <c r="C995">
        <v>204.16</v>
      </c>
      <c r="D995">
        <v>104.65</v>
      </c>
      <c r="E995">
        <v>97.907162702958431</v>
      </c>
      <c r="F995">
        <v>198.1964956826188</v>
      </c>
      <c r="G995">
        <v>102.6120085926666</v>
      </c>
      <c r="H995">
        <v>5.9635043173811937</v>
      </c>
      <c r="I995">
        <v>2.0379914073334362</v>
      </c>
      <c r="J995">
        <v>1.7088023504524159</v>
      </c>
      <c r="K995">
        <v>1.854868423958508</v>
      </c>
      <c r="L995">
        <v>-0.14606607350609241</v>
      </c>
    </row>
    <row r="996" spans="1:12" x14ac:dyDescent="0.25">
      <c r="A996" s="1">
        <v>994</v>
      </c>
      <c r="B996">
        <v>84.80048656463623</v>
      </c>
      <c r="C996">
        <v>203.91</v>
      </c>
      <c r="D996">
        <v>107.09</v>
      </c>
      <c r="E996">
        <v>105.1858372622013</v>
      </c>
      <c r="F996">
        <v>197.89049306497199</v>
      </c>
      <c r="G996">
        <v>103.6163726683574</v>
      </c>
      <c r="H996">
        <v>6.0195069350280326</v>
      </c>
      <c r="I996">
        <v>3.4736273316425752</v>
      </c>
      <c r="J996">
        <v>1.835839186692352</v>
      </c>
      <c r="K996">
        <v>1.8782010674674201</v>
      </c>
      <c r="L996">
        <v>-4.2361880775068313E-2</v>
      </c>
    </row>
    <row r="997" spans="1:12" x14ac:dyDescent="0.25">
      <c r="A997" s="1">
        <v>995</v>
      </c>
      <c r="B997">
        <v>84.893994808197021</v>
      </c>
      <c r="C997">
        <v>203.42</v>
      </c>
      <c r="D997">
        <v>108.07</v>
      </c>
      <c r="E997">
        <v>108.1890456996513</v>
      </c>
      <c r="F997">
        <v>197.49169519148151</v>
      </c>
      <c r="G997">
        <v>104.81404197895471</v>
      </c>
      <c r="H997">
        <v>5.9283048085185328</v>
      </c>
      <c r="I997">
        <v>3.2559580210452741</v>
      </c>
      <c r="J997">
        <v>1.888255062049528</v>
      </c>
      <c r="K997">
        <v>1.906253540535656</v>
      </c>
      <c r="L997">
        <v>-1.7998478486127789E-2</v>
      </c>
    </row>
    <row r="998" spans="1:12" x14ac:dyDescent="0.25">
      <c r="A998" s="1">
        <v>996</v>
      </c>
      <c r="B998">
        <v>84.970073938369751</v>
      </c>
      <c r="C998">
        <v>203.42</v>
      </c>
      <c r="D998">
        <v>108.31</v>
      </c>
      <c r="E998">
        <v>109.1790080258107</v>
      </c>
      <c r="F998">
        <v>197.1425457457274</v>
      </c>
      <c r="G998">
        <v>105.779918823279</v>
      </c>
      <c r="H998">
        <v>6.2774542542726124</v>
      </c>
      <c r="I998">
        <v>2.5300811767209548</v>
      </c>
      <c r="J998">
        <v>1.905533164111711</v>
      </c>
      <c r="K998">
        <v>1.9290772795874751</v>
      </c>
      <c r="L998">
        <v>-2.3544115475763849E-2</v>
      </c>
    </row>
    <row r="999" spans="1:12" x14ac:dyDescent="0.25">
      <c r="A999" s="1">
        <v>997</v>
      </c>
      <c r="B999">
        <v>85.048864603042603</v>
      </c>
      <c r="C999">
        <v>202.69</v>
      </c>
      <c r="D999">
        <v>109.05</v>
      </c>
      <c r="E999">
        <v>113.8059435184577</v>
      </c>
      <c r="F999">
        <v>196.75781505557421</v>
      </c>
      <c r="G999">
        <v>106.77154977288821</v>
      </c>
      <c r="H999">
        <v>5.9321849444258419</v>
      </c>
      <c r="I999">
        <v>2.2784502271118039</v>
      </c>
      <c r="J999">
        <v>1.9862884227357871</v>
      </c>
      <c r="K999">
        <v>1.9527144789893289</v>
      </c>
      <c r="L999">
        <v>3.3573943746457953E-2</v>
      </c>
    </row>
    <row r="1000" spans="1:12" x14ac:dyDescent="0.25">
      <c r="A1000" s="1">
        <v>998</v>
      </c>
      <c r="B1000">
        <v>85.140347242355347</v>
      </c>
      <c r="C1000">
        <v>202.45</v>
      </c>
      <c r="D1000">
        <v>109.54</v>
      </c>
      <c r="E1000">
        <v>114.4439547804165</v>
      </c>
      <c r="F1000">
        <v>196.28185579246281</v>
      </c>
      <c r="G1000">
        <v>107.91112454119801</v>
      </c>
      <c r="H1000">
        <v>6.168144207537182</v>
      </c>
      <c r="I1000">
        <v>1.628875458802028</v>
      </c>
      <c r="J1000">
        <v>1.9974238199217731</v>
      </c>
      <c r="K1000">
        <v>1.980159270783155</v>
      </c>
      <c r="L1000">
        <v>1.7264549138617191E-2</v>
      </c>
    </row>
    <row r="1001" spans="1:12" x14ac:dyDescent="0.25">
      <c r="A1001" s="1">
        <v>999</v>
      </c>
      <c r="B1001">
        <v>85.216960430145264</v>
      </c>
      <c r="C1001">
        <v>202.45</v>
      </c>
      <c r="D1001">
        <v>109.54</v>
      </c>
      <c r="E1001">
        <v>114.4439547804165</v>
      </c>
      <c r="F1001">
        <v>195.85932018893439</v>
      </c>
      <c r="G1001">
        <v>108.8551306995772</v>
      </c>
      <c r="H1001">
        <v>6.5906798110655984</v>
      </c>
      <c r="I1001">
        <v>0.68486930042278971</v>
      </c>
      <c r="J1001">
        <v>1.9974238199217731</v>
      </c>
      <c r="K1001">
        <v>2.0031432271201282</v>
      </c>
      <c r="L1001">
        <v>-5.7194071983550643E-3</v>
      </c>
    </row>
    <row r="1002" spans="1:12" x14ac:dyDescent="0.25">
      <c r="A1002" s="1">
        <v>1000</v>
      </c>
      <c r="B1002">
        <v>85.307290554046631</v>
      </c>
      <c r="C1002">
        <v>202.45</v>
      </c>
      <c r="D1002">
        <v>109.05</v>
      </c>
      <c r="E1002">
        <v>113.40468955103231</v>
      </c>
      <c r="F1002">
        <v>195.3334250738948</v>
      </c>
      <c r="G1002">
        <v>109.9553206390806</v>
      </c>
      <c r="H1002">
        <v>7.1165749261052156</v>
      </c>
      <c r="I1002">
        <v>-0.90532063908059968</v>
      </c>
      <c r="J1002">
        <v>1.9792852198675239</v>
      </c>
      <c r="K1002">
        <v>2.03024226429054</v>
      </c>
      <c r="L1002">
        <v>-5.0957044423015851E-2</v>
      </c>
    </row>
    <row r="1003" spans="1:12" x14ac:dyDescent="0.25">
      <c r="A1003" s="1">
        <v>1001</v>
      </c>
      <c r="B1003">
        <v>85.385179996490479</v>
      </c>
      <c r="C1003">
        <v>203.18</v>
      </c>
      <c r="D1003">
        <v>108.07</v>
      </c>
      <c r="E1003">
        <v>113.8059435184577</v>
      </c>
      <c r="F1003">
        <v>194.85616416359119</v>
      </c>
      <c r="G1003">
        <v>110.89225162984761</v>
      </c>
      <c r="H1003">
        <v>8.3238358364088185</v>
      </c>
      <c r="I1003">
        <v>-2.8222516298476279</v>
      </c>
      <c r="J1003">
        <v>1.9862884227357871</v>
      </c>
      <c r="K1003">
        <v>2.0536090970236929</v>
      </c>
      <c r="L1003">
        <v>-6.7320674287905558E-2</v>
      </c>
    </row>
    <row r="1004" spans="1:12" x14ac:dyDescent="0.25">
      <c r="A1004" s="1">
        <v>1002</v>
      </c>
      <c r="B1004">
        <v>85.464269161224365</v>
      </c>
      <c r="C1004">
        <v>203.67</v>
      </c>
      <c r="D1004">
        <v>107.09</v>
      </c>
      <c r="E1004">
        <v>116.9165546169513</v>
      </c>
      <c r="F1004">
        <v>194.34928729364049</v>
      </c>
      <c r="G1004">
        <v>111.831939663771</v>
      </c>
      <c r="H1004">
        <v>9.3207127063594442</v>
      </c>
      <c r="I1004">
        <v>-4.7419396637710207</v>
      </c>
      <c r="J1004">
        <v>2.040578828153579</v>
      </c>
      <c r="K1004">
        <v>2.07733584644386</v>
      </c>
      <c r="L1004">
        <v>-3.6757018290281003E-2</v>
      </c>
    </row>
    <row r="1005" spans="1:12" x14ac:dyDescent="0.25">
      <c r="A1005" s="1">
        <v>1003</v>
      </c>
      <c r="B1005">
        <v>85.555177927017212</v>
      </c>
      <c r="C1005">
        <v>204.16</v>
      </c>
      <c r="D1005">
        <v>106.6</v>
      </c>
      <c r="E1005">
        <v>120.82766229986809</v>
      </c>
      <c r="F1005">
        <v>193.73931367440039</v>
      </c>
      <c r="G1005">
        <v>112.89684642120859</v>
      </c>
      <c r="H1005">
        <v>10.420686325599579</v>
      </c>
      <c r="I1005">
        <v>-6.2968464212086133</v>
      </c>
      <c r="J1005">
        <v>2.108840534620521</v>
      </c>
      <c r="K1005">
        <v>2.1046084761817139</v>
      </c>
      <c r="L1005">
        <v>4.2320584388071403E-3</v>
      </c>
    </row>
    <row r="1006" spans="1:12" x14ac:dyDescent="0.25">
      <c r="A1006" s="1">
        <v>1004</v>
      </c>
      <c r="B1006">
        <v>85.631090641021729</v>
      </c>
      <c r="C1006">
        <v>204.16</v>
      </c>
      <c r="D1006">
        <v>106.11</v>
      </c>
      <c r="E1006">
        <v>120.0332804359952</v>
      </c>
      <c r="F1006">
        <v>193.20786464889079</v>
      </c>
      <c r="G1006">
        <v>113.7730746638301</v>
      </c>
      <c r="H1006">
        <v>10.952135351109179</v>
      </c>
      <c r="I1006">
        <v>-7.6630746638300744</v>
      </c>
      <c r="J1006">
        <v>2.09497595557781</v>
      </c>
      <c r="K1006">
        <v>2.127382290383069</v>
      </c>
      <c r="L1006">
        <v>-3.2406334805258563E-2</v>
      </c>
    </row>
    <row r="1007" spans="1:12" x14ac:dyDescent="0.25">
      <c r="A1007" s="1">
        <v>1005</v>
      </c>
      <c r="B1007">
        <v>85.722961664199829</v>
      </c>
      <c r="C1007">
        <v>204.4</v>
      </c>
      <c r="D1007">
        <v>105.62</v>
      </c>
      <c r="E1007">
        <v>119.9315118405078</v>
      </c>
      <c r="F1007">
        <v>192.53821967274669</v>
      </c>
      <c r="G1007">
        <v>114.8169712858079</v>
      </c>
      <c r="H1007">
        <v>11.86178032725334</v>
      </c>
      <c r="I1007">
        <v>-9.1969712858079333</v>
      </c>
      <c r="J1007">
        <v>2.093199758511425</v>
      </c>
      <c r="K1007">
        <v>2.1549435973364992</v>
      </c>
      <c r="L1007">
        <v>-6.1743838825073283E-2</v>
      </c>
    </row>
    <row r="1008" spans="1:12" x14ac:dyDescent="0.25">
      <c r="A1008" s="1">
        <v>1006</v>
      </c>
      <c r="B1008">
        <v>85.799408912658691</v>
      </c>
      <c r="C1008">
        <v>204.65</v>
      </c>
      <c r="D1008">
        <v>105.62</v>
      </c>
      <c r="E1008">
        <v>122.6446401349165</v>
      </c>
      <c r="F1008">
        <v>191.95924113889839</v>
      </c>
      <c r="G1008">
        <v>115.6712776159809</v>
      </c>
      <c r="H1008">
        <v>12.69075886110161</v>
      </c>
      <c r="I1008">
        <v>-10.051277615980849</v>
      </c>
      <c r="J1008">
        <v>2.1405527802778752</v>
      </c>
      <c r="K1008">
        <v>2.1778777718741589</v>
      </c>
      <c r="L1008">
        <v>-3.7324991596284107E-2</v>
      </c>
    </row>
    <row r="1009" spans="1:12" x14ac:dyDescent="0.25">
      <c r="A1009" s="1">
        <v>1007</v>
      </c>
      <c r="B1009">
        <v>85.893419027328491</v>
      </c>
      <c r="C1009">
        <v>204.4</v>
      </c>
      <c r="D1009">
        <v>105.62</v>
      </c>
      <c r="E1009">
        <v>122.0053832080835</v>
      </c>
      <c r="F1009">
        <v>191.22063126806609</v>
      </c>
      <c r="G1009">
        <v>116.703293252758</v>
      </c>
      <c r="H1009">
        <v>13.17936873193389</v>
      </c>
      <c r="I1009">
        <v>-11.083293252758001</v>
      </c>
      <c r="J1009">
        <v>2.129395642138459</v>
      </c>
      <c r="K1009">
        <v>2.206080806275097</v>
      </c>
      <c r="L1009">
        <v>-7.6685164136637951E-2</v>
      </c>
    </row>
    <row r="1010" spans="1:12" x14ac:dyDescent="0.25">
      <c r="A1010" s="1">
        <v>1008</v>
      </c>
      <c r="B1010">
        <v>85.96998119354248</v>
      </c>
      <c r="C1010">
        <v>204.4</v>
      </c>
      <c r="D1010">
        <v>105.62</v>
      </c>
      <c r="E1010">
        <v>122.0053832080835</v>
      </c>
      <c r="F1010">
        <v>190.59779276466151</v>
      </c>
      <c r="G1010">
        <v>117.5281156326439</v>
      </c>
      <c r="H1010">
        <v>13.80220723533853</v>
      </c>
      <c r="I1010">
        <v>-11.908115632643931</v>
      </c>
      <c r="J1010">
        <v>2.129395642138459</v>
      </c>
      <c r="K1010">
        <v>2.2290494561392942</v>
      </c>
      <c r="L1010">
        <v>-9.9653814000834728E-2</v>
      </c>
    </row>
    <row r="1011" spans="1:12" x14ac:dyDescent="0.25">
      <c r="A1011" s="1">
        <v>1009</v>
      </c>
      <c r="B1011">
        <v>86.046823024749756</v>
      </c>
      <c r="C1011">
        <v>204.4</v>
      </c>
      <c r="D1011">
        <v>105.62</v>
      </c>
      <c r="E1011">
        <v>122.1712171285446</v>
      </c>
      <c r="F1011">
        <v>189.95379745340961</v>
      </c>
      <c r="G1011">
        <v>118.3413486550308</v>
      </c>
      <c r="H1011">
        <v>14.446202546590399</v>
      </c>
      <c r="I1011">
        <v>-12.721348655030789</v>
      </c>
      <c r="J1011">
        <v>2.132289990061996</v>
      </c>
      <c r="K1011">
        <v>2.2521020055014782</v>
      </c>
      <c r="L1011">
        <v>-0.1198120154394826</v>
      </c>
    </row>
    <row r="1012" spans="1:12" x14ac:dyDescent="0.25">
      <c r="A1012" s="1">
        <v>1010</v>
      </c>
      <c r="B1012">
        <v>86.137650489807129</v>
      </c>
      <c r="C1012">
        <v>203.91</v>
      </c>
      <c r="D1012">
        <v>106.36</v>
      </c>
      <c r="E1012">
        <v>123.25436657471209</v>
      </c>
      <c r="F1012">
        <v>189.16866594534571</v>
      </c>
      <c r="G1012">
        <v>119.2831396457992</v>
      </c>
      <c r="H1012">
        <v>14.74133405465432</v>
      </c>
      <c r="I1012">
        <v>-12.92313964579915</v>
      </c>
      <c r="J1012">
        <v>2.1511945141887709</v>
      </c>
      <c r="K1012">
        <v>2.279350245018688</v>
      </c>
      <c r="L1012">
        <v>-0.12815573082991699</v>
      </c>
    </row>
    <row r="1013" spans="1:12" x14ac:dyDescent="0.25">
      <c r="A1013" s="1">
        <v>1011</v>
      </c>
      <c r="B1013">
        <v>86.214608192443848</v>
      </c>
      <c r="C1013">
        <v>203.18</v>
      </c>
      <c r="D1013">
        <v>107.09</v>
      </c>
      <c r="E1013">
        <v>124.1144729453413</v>
      </c>
      <c r="F1013">
        <v>188.48355110431979</v>
      </c>
      <c r="G1013">
        <v>120.0641282169366</v>
      </c>
      <c r="H1013">
        <v>14.69644889568019</v>
      </c>
      <c r="I1013">
        <v>-12.974128216936579</v>
      </c>
      <c r="J1013">
        <v>2.1662062022736288</v>
      </c>
      <c r="K1013">
        <v>2.3024375558097039</v>
      </c>
      <c r="L1013">
        <v>-0.1362313535360751</v>
      </c>
    </row>
    <row r="1014" spans="1:12" x14ac:dyDescent="0.25">
      <c r="A1014" s="1">
        <v>1012</v>
      </c>
      <c r="B1014">
        <v>86.30820369720459</v>
      </c>
      <c r="C1014">
        <v>202.45</v>
      </c>
      <c r="D1014">
        <v>108.56</v>
      </c>
      <c r="E1014">
        <v>128.41805534482199</v>
      </c>
      <c r="F1014">
        <v>187.62630332017389</v>
      </c>
      <c r="G1014">
        <v>120.9923269803997</v>
      </c>
      <c r="H1014">
        <v>14.82369667982613</v>
      </c>
      <c r="I1014">
        <v>-12.43232698039969</v>
      </c>
      <c r="J1014">
        <v>2.2413178847754458</v>
      </c>
      <c r="K1014">
        <v>2.330516207237928</v>
      </c>
      <c r="L1014">
        <v>-8.9198322462482604E-2</v>
      </c>
    </row>
    <row r="1015" spans="1:12" x14ac:dyDescent="0.25">
      <c r="A1015" s="1">
        <v>1013</v>
      </c>
      <c r="B1015">
        <v>86.385226011276245</v>
      </c>
      <c r="C1015">
        <v>201.71</v>
      </c>
      <c r="D1015">
        <v>109.54</v>
      </c>
      <c r="E1015">
        <v>131.0353452771439</v>
      </c>
      <c r="F1015">
        <v>186.90152730240311</v>
      </c>
      <c r="G1015">
        <v>121.7378725779475</v>
      </c>
      <c r="H1015">
        <v>14.808472697596949</v>
      </c>
      <c r="I1015">
        <v>-12.197872577947489</v>
      </c>
      <c r="J1015">
        <v>2.2869982115737622</v>
      </c>
      <c r="K1015">
        <v>2.353622901459425</v>
      </c>
      <c r="L1015">
        <v>-6.6624689885662836E-2</v>
      </c>
    </row>
    <row r="1016" spans="1:12" x14ac:dyDescent="0.25">
      <c r="A1016" s="1">
        <v>1014</v>
      </c>
      <c r="B1016">
        <v>86.464454174041748</v>
      </c>
      <c r="C1016">
        <v>200.49</v>
      </c>
      <c r="D1016">
        <v>110.02</v>
      </c>
      <c r="E1016">
        <v>133.3634229583833</v>
      </c>
      <c r="F1016">
        <v>186.13822754119269</v>
      </c>
      <c r="G1016">
        <v>122.4870864435841</v>
      </c>
      <c r="H1016">
        <v>14.351772458807259</v>
      </c>
      <c r="I1016">
        <v>-12.46708644358408</v>
      </c>
      <c r="J1016">
        <v>2.3276308323535848</v>
      </c>
      <c r="K1016">
        <v>2.377391350289074</v>
      </c>
      <c r="L1016">
        <v>-4.9760517935489627E-2</v>
      </c>
    </row>
    <row r="1017" spans="1:12" x14ac:dyDescent="0.25">
      <c r="A1017" s="1">
        <v>1015</v>
      </c>
      <c r="B1017">
        <v>86.555752992630005</v>
      </c>
      <c r="C1017">
        <v>200</v>
      </c>
      <c r="D1017">
        <v>111</v>
      </c>
      <c r="E1017">
        <v>137.72631099390631</v>
      </c>
      <c r="F1017">
        <v>185.23684990321539</v>
      </c>
      <c r="G1017">
        <v>123.3276598027888</v>
      </c>
      <c r="H1017">
        <v>14.76315009678464</v>
      </c>
      <c r="I1017">
        <v>-12.327659802788819</v>
      </c>
      <c r="J1017">
        <v>2.4037775934693282</v>
      </c>
      <c r="K1017">
        <v>2.4047809958655511</v>
      </c>
      <c r="L1017">
        <v>-1.0034023962233189E-3</v>
      </c>
    </row>
    <row r="1018" spans="1:12" x14ac:dyDescent="0.25">
      <c r="A1018" s="1">
        <v>1016</v>
      </c>
      <c r="B1018">
        <v>86.632785558700562</v>
      </c>
      <c r="C1018">
        <v>197.8</v>
      </c>
      <c r="D1018">
        <v>112.96</v>
      </c>
      <c r="E1018">
        <v>140.59933933652059</v>
      </c>
      <c r="F1018">
        <v>184.45865010108321</v>
      </c>
      <c r="G1018">
        <v>124.0174651351618</v>
      </c>
      <c r="H1018">
        <v>13.3413498989168</v>
      </c>
      <c r="I1018">
        <v>-11.05746513516185</v>
      </c>
      <c r="J1018">
        <v>2.4539213975510639</v>
      </c>
      <c r="K1018">
        <v>2.4278907656867199</v>
      </c>
      <c r="L1018">
        <v>2.603063186434396E-2</v>
      </c>
    </row>
    <row r="1019" spans="1:12" x14ac:dyDescent="0.25">
      <c r="A1019" s="1">
        <v>1017</v>
      </c>
      <c r="B1019">
        <v>86.721525192260742</v>
      </c>
      <c r="C1019">
        <v>196.33</v>
      </c>
      <c r="D1019">
        <v>113.94</v>
      </c>
      <c r="E1019">
        <v>140.8263420295558</v>
      </c>
      <c r="F1019">
        <v>183.54270942656009</v>
      </c>
      <c r="G1019">
        <v>124.78956364473341</v>
      </c>
      <c r="H1019">
        <v>12.78729057343992</v>
      </c>
      <c r="I1019">
        <v>-10.84956364473342</v>
      </c>
      <c r="J1019">
        <v>2.457883341955422</v>
      </c>
      <c r="K1019">
        <v>2.454512655754773</v>
      </c>
      <c r="L1019">
        <v>3.37068620064862E-3</v>
      </c>
    </row>
    <row r="1020" spans="1:12" x14ac:dyDescent="0.25">
      <c r="A1020" s="1">
        <v>1018</v>
      </c>
      <c r="B1020">
        <v>86.799237728118896</v>
      </c>
      <c r="C1020">
        <v>193.4</v>
      </c>
      <c r="D1020">
        <v>115.4</v>
      </c>
      <c r="E1020">
        <v>145.8640599220877</v>
      </c>
      <c r="F1020">
        <v>182.72395075642319</v>
      </c>
      <c r="G1020">
        <v>125.4454870816501</v>
      </c>
      <c r="H1020">
        <v>10.676049243576839</v>
      </c>
      <c r="I1020">
        <v>-10.045487081650069</v>
      </c>
      <c r="J1020">
        <v>2.5458081059667341</v>
      </c>
      <c r="K1020">
        <v>2.4778264165122201</v>
      </c>
      <c r="L1020">
        <v>6.7981689454514438E-2</v>
      </c>
    </row>
    <row r="1021" spans="1:12" x14ac:dyDescent="0.25">
      <c r="A1021" s="1">
        <v>1019</v>
      </c>
      <c r="B1021">
        <v>86.8918297290802</v>
      </c>
      <c r="C1021">
        <v>191.93</v>
      </c>
      <c r="D1021">
        <v>116.38</v>
      </c>
      <c r="E1021">
        <v>148.07912378006679</v>
      </c>
      <c r="F1021">
        <v>181.72879165264661</v>
      </c>
      <c r="G1021">
        <v>126.2018189707287</v>
      </c>
      <c r="H1021">
        <v>10.201208347353431</v>
      </c>
      <c r="I1021">
        <v>-9.8218189707286854</v>
      </c>
      <c r="J1021">
        <v>2.5844682634303981</v>
      </c>
      <c r="K1021">
        <v>2.505604016800612</v>
      </c>
      <c r="L1021">
        <v>7.8864246629786194E-2</v>
      </c>
    </row>
    <row r="1022" spans="1:12" x14ac:dyDescent="0.25">
      <c r="A1022" s="1">
        <v>1020</v>
      </c>
      <c r="B1022">
        <v>86.968306541442871</v>
      </c>
      <c r="C1022">
        <v>190.22</v>
      </c>
      <c r="D1022">
        <v>117.85</v>
      </c>
      <c r="E1022">
        <v>148.17255342332689</v>
      </c>
      <c r="F1022">
        <v>180.89125011737841</v>
      </c>
      <c r="G1022">
        <v>126.8054774097464</v>
      </c>
      <c r="H1022">
        <v>9.3287498826216222</v>
      </c>
      <c r="I1022">
        <v>-8.9554774097464218</v>
      </c>
      <c r="J1022">
        <v>2.5860989183242502</v>
      </c>
      <c r="K1022">
        <v>2.5285470605094109</v>
      </c>
      <c r="L1022">
        <v>5.7551857814838847E-2</v>
      </c>
    </row>
    <row r="1023" spans="1:12" x14ac:dyDescent="0.25">
      <c r="A1023" s="1">
        <v>1021</v>
      </c>
      <c r="B1023">
        <v>87.044595003128052</v>
      </c>
      <c r="C1023">
        <v>187.53</v>
      </c>
      <c r="D1023">
        <v>119.32</v>
      </c>
      <c r="E1023">
        <v>147.65255650055801</v>
      </c>
      <c r="F1023">
        <v>180.04219313560131</v>
      </c>
      <c r="G1023">
        <v>127.3883479570741</v>
      </c>
      <c r="H1023">
        <v>7.487806864398749</v>
      </c>
      <c r="I1023">
        <v>-8.0683479570740815</v>
      </c>
      <c r="J1023">
        <v>2.577023259921694</v>
      </c>
      <c r="K1023">
        <v>2.5514335990149641</v>
      </c>
      <c r="L1023">
        <v>2.5589660906729431E-2</v>
      </c>
    </row>
    <row r="1024" spans="1:12" x14ac:dyDescent="0.25">
      <c r="A1024" s="1">
        <v>1022</v>
      </c>
      <c r="B1024">
        <v>87.13606071472168</v>
      </c>
      <c r="C1024">
        <v>184.35</v>
      </c>
      <c r="D1024">
        <v>121.27</v>
      </c>
      <c r="E1024">
        <v>150.2551187030578</v>
      </c>
      <c r="F1024">
        <v>179.00696930209489</v>
      </c>
      <c r="G1024">
        <v>128.06133766603941</v>
      </c>
      <c r="H1024">
        <v>5.3430306979051068</v>
      </c>
      <c r="I1024">
        <v>-6.7913376660394391</v>
      </c>
      <c r="J1024">
        <v>2.6224465393432701</v>
      </c>
      <c r="K1024">
        <v>2.578873312493053</v>
      </c>
      <c r="L1024">
        <v>4.3573226850217583E-2</v>
      </c>
    </row>
    <row r="1025" spans="1:12" x14ac:dyDescent="0.25">
      <c r="A1025" s="1">
        <v>1023</v>
      </c>
      <c r="B1025">
        <v>87.213261127471924</v>
      </c>
      <c r="C1025">
        <v>182.89</v>
      </c>
      <c r="D1025">
        <v>122.25</v>
      </c>
      <c r="E1025">
        <v>150.2551187030578</v>
      </c>
      <c r="F1025">
        <v>178.11910453461849</v>
      </c>
      <c r="G1025">
        <v>128.60708491348939</v>
      </c>
      <c r="H1025">
        <v>4.7708954653814706</v>
      </c>
      <c r="I1025">
        <v>-6.3570849134894161</v>
      </c>
      <c r="J1025">
        <v>2.6224465393432701</v>
      </c>
      <c r="K1025">
        <v>2.6020334363181279</v>
      </c>
      <c r="L1025">
        <v>2.041310302514221E-2</v>
      </c>
    </row>
    <row r="1026" spans="1:12" x14ac:dyDescent="0.25">
      <c r="A1026" s="1">
        <v>1024</v>
      </c>
      <c r="B1026">
        <v>87.307766437530518</v>
      </c>
      <c r="C1026">
        <v>180.44</v>
      </c>
      <c r="D1026">
        <v>123.72</v>
      </c>
      <c r="E1026">
        <v>148.90268711422061</v>
      </c>
      <c r="F1026">
        <v>177.01538771421389</v>
      </c>
      <c r="G1026">
        <v>129.24694515236621</v>
      </c>
      <c r="H1026">
        <v>3.424612285786139</v>
      </c>
      <c r="I1026">
        <v>-5.5269451523662099</v>
      </c>
      <c r="J1026">
        <v>2.598842155210082</v>
      </c>
      <c r="K1026">
        <v>2.6303850293357072</v>
      </c>
      <c r="L1026">
        <v>-3.1542874125624287E-2</v>
      </c>
    </row>
    <row r="1027" spans="1:12" x14ac:dyDescent="0.25">
      <c r="A1027" s="1">
        <v>1025</v>
      </c>
      <c r="B1027">
        <v>87.386459589004517</v>
      </c>
      <c r="C1027">
        <v>178.73</v>
      </c>
      <c r="D1027">
        <v>124.21</v>
      </c>
      <c r="E1027">
        <v>148.07912378006679</v>
      </c>
      <c r="F1027">
        <v>176.08279934831</v>
      </c>
      <c r="G1027">
        <v>129.75569860584639</v>
      </c>
      <c r="H1027">
        <v>2.6472006516900142</v>
      </c>
      <c r="I1027">
        <v>-5.5456986058464253</v>
      </c>
      <c r="J1027">
        <v>2.5844682634303981</v>
      </c>
      <c r="K1027">
        <v>2.6539929747779039</v>
      </c>
      <c r="L1027">
        <v>-6.9524711347506596E-2</v>
      </c>
    </row>
    <row r="1028" spans="1:12" x14ac:dyDescent="0.25">
      <c r="A1028" s="1">
        <v>1026</v>
      </c>
      <c r="B1028">
        <v>87.475737810134888</v>
      </c>
      <c r="C1028">
        <v>176.77</v>
      </c>
      <c r="D1028">
        <v>126.16</v>
      </c>
      <c r="E1028">
        <v>145.4516329439887</v>
      </c>
      <c r="F1028">
        <v>175.01056977031979</v>
      </c>
      <c r="G1028">
        <v>130.3060429398268</v>
      </c>
      <c r="H1028">
        <v>1.7594302296801909</v>
      </c>
      <c r="I1028">
        <v>-4.1460429398267991</v>
      </c>
      <c r="J1028">
        <v>2.5386098972748559</v>
      </c>
      <c r="K1028">
        <v>2.6807764411170161</v>
      </c>
      <c r="L1028">
        <v>-0.14216654384215979</v>
      </c>
    </row>
    <row r="1029" spans="1:12" x14ac:dyDescent="0.25">
      <c r="A1029" s="1">
        <v>1027</v>
      </c>
      <c r="B1029">
        <v>87.553032398223877</v>
      </c>
      <c r="C1029">
        <v>174.82</v>
      </c>
      <c r="D1029">
        <v>127.14</v>
      </c>
      <c r="E1029">
        <v>143.61564818416409</v>
      </c>
      <c r="F1029">
        <v>174.07064222216869</v>
      </c>
      <c r="G1029">
        <v>130.75917817172029</v>
      </c>
      <c r="H1029">
        <v>0.74935777783133517</v>
      </c>
      <c r="I1029">
        <v>-3.619178171720264</v>
      </c>
      <c r="J1029">
        <v>2.5065659181994788</v>
      </c>
      <c r="K1029">
        <v>2.703964817543715</v>
      </c>
      <c r="L1029">
        <v>-0.1973988993442353</v>
      </c>
    </row>
    <row r="1030" spans="1:12" x14ac:dyDescent="0.25">
      <c r="A1030" s="1">
        <v>1028</v>
      </c>
      <c r="B1030">
        <v>87.632098913192749</v>
      </c>
      <c r="C1030">
        <v>174.33</v>
      </c>
      <c r="D1030">
        <v>128.12</v>
      </c>
      <c r="E1030">
        <v>146.3099324740202</v>
      </c>
      <c r="F1030">
        <v>173.0985623626197</v>
      </c>
      <c r="G1030">
        <v>131.20002476220569</v>
      </c>
      <c r="H1030">
        <v>1.23143763738031</v>
      </c>
      <c r="I1030">
        <v>-3.08002476220571</v>
      </c>
      <c r="J1030">
        <v>2.5535900500422262</v>
      </c>
      <c r="K1030">
        <v>2.7276847720343729</v>
      </c>
      <c r="L1030">
        <v>-0.17409472199214759</v>
      </c>
    </row>
    <row r="1031" spans="1:12" x14ac:dyDescent="0.25">
      <c r="A1031" s="1">
        <v>1029</v>
      </c>
      <c r="B1031">
        <v>87.722162246704102</v>
      </c>
      <c r="C1031">
        <v>171.15</v>
      </c>
      <c r="D1031">
        <v>130.07</v>
      </c>
      <c r="E1031">
        <v>145.00797980144131</v>
      </c>
      <c r="F1031">
        <v>171.97890851668541</v>
      </c>
      <c r="G1031">
        <v>131.67393268677711</v>
      </c>
      <c r="H1031">
        <v>-0.8289085166853738</v>
      </c>
      <c r="I1031">
        <v>-1.603932686777114</v>
      </c>
      <c r="J1031">
        <v>2.5308666892005851</v>
      </c>
      <c r="K1031">
        <v>2.7547037720877809</v>
      </c>
      <c r="L1031">
        <v>-0.22383708288719581</v>
      </c>
    </row>
    <row r="1032" spans="1:12" x14ac:dyDescent="0.25">
      <c r="A1032" s="1">
        <v>1030</v>
      </c>
      <c r="B1032">
        <v>87.799871206283569</v>
      </c>
      <c r="C1032">
        <v>170.42</v>
      </c>
      <c r="D1032">
        <v>130.56</v>
      </c>
      <c r="E1032">
        <v>144.0902769208223</v>
      </c>
      <c r="F1032">
        <v>171.00285147897179</v>
      </c>
      <c r="G1032">
        <v>132.05839683751589</v>
      </c>
      <c r="H1032">
        <v>-0.58285147897186107</v>
      </c>
      <c r="I1032">
        <v>-1.498396837515912</v>
      </c>
      <c r="J1032">
        <v>2.5148497523787459</v>
      </c>
      <c r="K1032">
        <v>2.7780164599616208</v>
      </c>
      <c r="L1032">
        <v>-0.26316670758287453</v>
      </c>
    </row>
    <row r="1033" spans="1:12" x14ac:dyDescent="0.25">
      <c r="A1033" s="1">
        <v>1031</v>
      </c>
      <c r="B1033">
        <v>87.891420602798462</v>
      </c>
      <c r="C1033">
        <v>168.22</v>
      </c>
      <c r="D1033">
        <v>132.03</v>
      </c>
      <c r="E1033">
        <v>146.3099324740202</v>
      </c>
      <c r="F1033">
        <v>169.84183521428051</v>
      </c>
      <c r="G1033">
        <v>132.4819953329895</v>
      </c>
      <c r="H1033">
        <v>-1.621835214280537</v>
      </c>
      <c r="I1033">
        <v>-0.45199533298949751</v>
      </c>
      <c r="J1033">
        <v>2.5535900500422262</v>
      </c>
      <c r="K1033">
        <v>2.8054812789160879</v>
      </c>
      <c r="L1033">
        <v>-0.25189122887386223</v>
      </c>
    </row>
    <row r="1034" spans="1:12" x14ac:dyDescent="0.25">
      <c r="A1034" s="1">
        <v>1032</v>
      </c>
      <c r="B1034">
        <v>87.970759391784668</v>
      </c>
      <c r="C1034">
        <v>166.99</v>
      </c>
      <c r="D1034">
        <v>133.01</v>
      </c>
      <c r="E1034">
        <v>146.74563342528799</v>
      </c>
      <c r="F1034">
        <v>168.8265857798695</v>
      </c>
      <c r="G1034">
        <v>132.8231891114138</v>
      </c>
      <c r="H1034">
        <v>-1.8365857798694949</v>
      </c>
      <c r="I1034">
        <v>0.1868108885861659</v>
      </c>
      <c r="J1034">
        <v>2.5611944661959192</v>
      </c>
      <c r="K1034">
        <v>2.829282915611949</v>
      </c>
      <c r="L1034">
        <v>-0.26808844941602977</v>
      </c>
    </row>
    <row r="1035" spans="1:12" x14ac:dyDescent="0.25">
      <c r="A1035" s="1">
        <v>1033</v>
      </c>
      <c r="B1035">
        <v>88.046052932739258</v>
      </c>
      <c r="C1035">
        <v>165.77</v>
      </c>
      <c r="D1035">
        <v>133.01</v>
      </c>
      <c r="E1035">
        <v>145.4516329439887</v>
      </c>
      <c r="F1035">
        <v>167.85584801608971</v>
      </c>
      <c r="G1035">
        <v>133.12455416334419</v>
      </c>
      <c r="H1035">
        <v>-2.085848016089642</v>
      </c>
      <c r="I1035">
        <v>-0.1145541633441667</v>
      </c>
      <c r="J1035">
        <v>2.5386098972748559</v>
      </c>
      <c r="K1035">
        <v>2.8518709778983271</v>
      </c>
      <c r="L1035">
        <v>-0.3132610806234708</v>
      </c>
    </row>
    <row r="1036" spans="1:12" x14ac:dyDescent="0.25">
      <c r="A1036" s="1">
        <v>1034</v>
      </c>
      <c r="B1036">
        <v>88.139682769775391</v>
      </c>
      <c r="C1036">
        <v>164.79</v>
      </c>
      <c r="D1036">
        <v>133.99</v>
      </c>
      <c r="E1036">
        <v>147.99461679191651</v>
      </c>
      <c r="F1036">
        <v>166.63961257407379</v>
      </c>
      <c r="G1036">
        <v>133.4686026819987</v>
      </c>
      <c r="H1036">
        <v>-1.849612574073831</v>
      </c>
      <c r="I1036">
        <v>0.52139731800133404</v>
      </c>
      <c r="J1036">
        <v>2.5829933382462311</v>
      </c>
      <c r="K1036">
        <v>2.8799599290091691</v>
      </c>
      <c r="L1036">
        <v>-0.29696659076293752</v>
      </c>
    </row>
    <row r="1037" spans="1:12" x14ac:dyDescent="0.25">
      <c r="A1037" s="1">
        <v>1035</v>
      </c>
      <c r="B1037">
        <v>88.215924501419067</v>
      </c>
      <c r="C1037">
        <v>162.35</v>
      </c>
      <c r="D1037">
        <v>134.96</v>
      </c>
      <c r="E1037">
        <v>151.38954033403479</v>
      </c>
      <c r="F1037">
        <v>165.6424182876867</v>
      </c>
      <c r="G1037">
        <v>133.72343688446631</v>
      </c>
      <c r="H1037">
        <v>-3.2924182876867012</v>
      </c>
      <c r="I1037">
        <v>1.23656311553367</v>
      </c>
      <c r="J1037">
        <v>2.6422459319096632</v>
      </c>
      <c r="K1037">
        <v>2.902832448502271</v>
      </c>
      <c r="L1037">
        <v>-0.26058651659260779</v>
      </c>
    </row>
    <row r="1038" spans="1:12" x14ac:dyDescent="0.25">
      <c r="A1038" s="1">
        <v>1036</v>
      </c>
      <c r="B1038">
        <v>88.309847116470337</v>
      </c>
      <c r="C1038">
        <v>160.88</v>
      </c>
      <c r="D1038">
        <v>135.94</v>
      </c>
      <c r="E1038">
        <v>154.13364320590551</v>
      </c>
      <c r="F1038">
        <v>164.40637104613219</v>
      </c>
      <c r="G1038">
        <v>134.00591078187671</v>
      </c>
      <c r="H1038">
        <v>-3.5263710461321689</v>
      </c>
      <c r="I1038">
        <v>1.9340892181233471</v>
      </c>
      <c r="J1038">
        <v>2.6901395620372388</v>
      </c>
      <c r="K1038">
        <v>2.9310092330176518</v>
      </c>
      <c r="L1038">
        <v>-0.24086967098041301</v>
      </c>
    </row>
    <row r="1039" spans="1:12" x14ac:dyDescent="0.25">
      <c r="A1039" s="1">
        <v>1037</v>
      </c>
      <c r="B1039">
        <v>88.387836694717407</v>
      </c>
      <c r="C1039">
        <v>158.91999999999999</v>
      </c>
      <c r="D1039">
        <v>137.16</v>
      </c>
      <c r="E1039">
        <v>158.051300916473</v>
      </c>
      <c r="F1039">
        <v>163.37428978245001</v>
      </c>
      <c r="G1039">
        <v>134.2139262070171</v>
      </c>
      <c r="H1039">
        <v>-4.4542897824500471</v>
      </c>
      <c r="I1039">
        <v>2.9460737929829008</v>
      </c>
      <c r="J1039">
        <v>2.7585155880527861</v>
      </c>
      <c r="K1039">
        <v>2.954406106491771</v>
      </c>
      <c r="L1039">
        <v>-0.19589051843898589</v>
      </c>
    </row>
    <row r="1040" spans="1:12" x14ac:dyDescent="0.25">
      <c r="A1040" s="1">
        <v>1038</v>
      </c>
      <c r="B1040">
        <v>88.464621067047119</v>
      </c>
      <c r="C1040">
        <v>157.69999999999999</v>
      </c>
      <c r="D1040">
        <v>137.41</v>
      </c>
      <c r="E1040">
        <v>159.07549825507891</v>
      </c>
      <c r="F1040">
        <v>162.35367657254841</v>
      </c>
      <c r="G1040">
        <v>134.39508352133549</v>
      </c>
      <c r="H1040">
        <v>-4.6536765725483633</v>
      </c>
      <c r="I1040">
        <v>3.0149164786645031</v>
      </c>
      <c r="J1040">
        <v>2.7763912038016212</v>
      </c>
      <c r="K1040">
        <v>2.9774414181906872</v>
      </c>
      <c r="L1040">
        <v>-0.20105021438906651</v>
      </c>
    </row>
    <row r="1041" spans="1:12" x14ac:dyDescent="0.25">
      <c r="A1041" s="1">
        <v>1039</v>
      </c>
      <c r="B1041">
        <v>88.557000160217285</v>
      </c>
      <c r="C1041">
        <v>155.5</v>
      </c>
      <c r="D1041">
        <v>138.13999999999999</v>
      </c>
      <c r="E1041">
        <v>164.81416273779871</v>
      </c>
      <c r="F1041">
        <v>161.12065697750529</v>
      </c>
      <c r="G1041">
        <v>134.58180747977491</v>
      </c>
      <c r="H1041">
        <v>-5.6206569775052913</v>
      </c>
      <c r="I1041">
        <v>3.5581925202250488</v>
      </c>
      <c r="J1041">
        <v>2.8765497936923392</v>
      </c>
      <c r="K1041">
        <v>3.0051551461417358</v>
      </c>
      <c r="L1041">
        <v>-0.1286053524493975</v>
      </c>
    </row>
    <row r="1042" spans="1:12" x14ac:dyDescent="0.25">
      <c r="A1042" s="1">
        <v>1040</v>
      </c>
      <c r="B1042">
        <v>88.633723735809326</v>
      </c>
      <c r="C1042">
        <v>153.79</v>
      </c>
      <c r="D1042">
        <v>138.38999999999999</v>
      </c>
      <c r="E1042">
        <v>165.57922687248899</v>
      </c>
      <c r="F1042">
        <v>160.0929836316952</v>
      </c>
      <c r="G1042">
        <v>134.71086576803549</v>
      </c>
      <c r="H1042">
        <v>-6.3029836316952128</v>
      </c>
      <c r="I1042">
        <v>3.6791342319645248</v>
      </c>
      <c r="J1042">
        <v>2.889902681831606</v>
      </c>
      <c r="K1042">
        <v>3.0281722188193472</v>
      </c>
      <c r="L1042">
        <v>-0.13826953698774069</v>
      </c>
    </row>
    <row r="1043" spans="1:12" x14ac:dyDescent="0.25">
      <c r="A1043" s="1">
        <v>1041</v>
      </c>
      <c r="B1043">
        <v>88.722214221954346</v>
      </c>
      <c r="C1043">
        <v>151.59</v>
      </c>
      <c r="D1043">
        <v>138.88</v>
      </c>
      <c r="E1043">
        <v>168.99645914825049</v>
      </c>
      <c r="F1043">
        <v>158.90438263218471</v>
      </c>
      <c r="G1043">
        <v>134.83029997960639</v>
      </c>
      <c r="H1043">
        <v>-7.3143826321846754</v>
      </c>
      <c r="I1043">
        <v>4.0497000203936304</v>
      </c>
      <c r="J1043">
        <v>2.9495446363490632</v>
      </c>
      <c r="K1043">
        <v>3.0547193646628519</v>
      </c>
      <c r="L1043">
        <v>-0.1051747283137892</v>
      </c>
    </row>
    <row r="1044" spans="1:12" x14ac:dyDescent="0.25">
      <c r="A1044" s="1">
        <v>1042</v>
      </c>
      <c r="B1044">
        <v>88.79969334602356</v>
      </c>
      <c r="C1044">
        <v>149.88</v>
      </c>
      <c r="D1044">
        <v>138.88</v>
      </c>
      <c r="E1044">
        <v>170.66500153686181</v>
      </c>
      <c r="F1044">
        <v>157.86139808115621</v>
      </c>
      <c r="G1044">
        <v>134.90893453446819</v>
      </c>
      <c r="H1044">
        <v>-7.9813980811561862</v>
      </c>
      <c r="I1044">
        <v>3.9710654655317512</v>
      </c>
      <c r="J1044">
        <v>2.9786661947394211</v>
      </c>
      <c r="K1044">
        <v>3.0779631018836189</v>
      </c>
      <c r="L1044">
        <v>-9.9296907144198698E-2</v>
      </c>
    </row>
    <row r="1045" spans="1:12" x14ac:dyDescent="0.25">
      <c r="A1045" s="1">
        <v>1043</v>
      </c>
      <c r="B1045">
        <v>88.889696598052979</v>
      </c>
      <c r="C1045">
        <v>149.15</v>
      </c>
      <c r="D1045">
        <v>138.88</v>
      </c>
      <c r="E1045">
        <v>170.66500153686181</v>
      </c>
      <c r="F1045">
        <v>156.64791737792561</v>
      </c>
      <c r="G1045">
        <v>134.96981619170279</v>
      </c>
      <c r="H1045">
        <v>-7.4979173779255754</v>
      </c>
      <c r="I1045">
        <v>3.910183808297234</v>
      </c>
      <c r="J1045">
        <v>2.9786661947394211</v>
      </c>
      <c r="K1045">
        <v>3.1049640774924439</v>
      </c>
      <c r="L1045">
        <v>-0.1262978827530237</v>
      </c>
    </row>
    <row r="1046" spans="1:12" x14ac:dyDescent="0.25">
      <c r="A1046" s="1">
        <v>1044</v>
      </c>
      <c r="B1046">
        <v>88.967896461486816</v>
      </c>
      <c r="C1046">
        <v>148.9</v>
      </c>
      <c r="D1046">
        <v>138.88</v>
      </c>
      <c r="E1046">
        <v>171.31364541876329</v>
      </c>
      <c r="F1046">
        <v>155.59257064115371</v>
      </c>
      <c r="G1046">
        <v>134.99609827568659</v>
      </c>
      <c r="H1046">
        <v>-6.6925706411537362</v>
      </c>
      <c r="I1046">
        <v>3.8839017243134322</v>
      </c>
      <c r="J1046">
        <v>2.9899871661515198</v>
      </c>
      <c r="K1046">
        <v>3.1284240365225959</v>
      </c>
      <c r="L1046">
        <v>-0.1384368703710761</v>
      </c>
    </row>
    <row r="1047" spans="1:12" x14ac:dyDescent="0.25">
      <c r="A1047" s="1">
        <v>1045</v>
      </c>
      <c r="B1047">
        <v>89.048052549362183</v>
      </c>
      <c r="C1047">
        <v>148.9</v>
      </c>
      <c r="D1047">
        <v>138.88</v>
      </c>
      <c r="E1047">
        <v>171.1932073055647</v>
      </c>
      <c r="F1047">
        <v>154.51049023623179</v>
      </c>
      <c r="G1047">
        <v>134.9973374789129</v>
      </c>
      <c r="H1047">
        <v>-5.6104902362318398</v>
      </c>
      <c r="I1047">
        <v>3.8826625210871271</v>
      </c>
      <c r="J1047">
        <v>2.9878851245313141</v>
      </c>
      <c r="K1047">
        <v>3.152470862885203</v>
      </c>
      <c r="L1047">
        <v>-0.1645857383538889</v>
      </c>
    </row>
    <row r="1048" spans="1:12" x14ac:dyDescent="0.25">
      <c r="A1048" s="1">
        <v>1046</v>
      </c>
      <c r="B1048">
        <v>89.138405084609985</v>
      </c>
      <c r="C1048">
        <v>150.12</v>
      </c>
      <c r="D1048">
        <v>138.88</v>
      </c>
      <c r="E1048">
        <v>175.42607874009909</v>
      </c>
      <c r="F1048">
        <v>153.29113234561231</v>
      </c>
      <c r="G1048">
        <v>134.9675413085904</v>
      </c>
      <c r="H1048">
        <v>-3.171132345612278</v>
      </c>
      <c r="I1048">
        <v>3.9124586914095691</v>
      </c>
      <c r="J1048">
        <v>3.0617626678775558</v>
      </c>
      <c r="K1048">
        <v>3.1795766234595471</v>
      </c>
      <c r="L1048">
        <v>-0.1178139555819908</v>
      </c>
    </row>
    <row r="1049" spans="1:12" x14ac:dyDescent="0.25">
      <c r="A1049" s="1">
        <v>1047</v>
      </c>
      <c r="B1049">
        <v>89.215685367584229</v>
      </c>
      <c r="C1049">
        <v>150.12</v>
      </c>
      <c r="D1049">
        <v>138.88</v>
      </c>
      <c r="E1049">
        <v>176.18592516570959</v>
      </c>
      <c r="F1049">
        <v>152.24915368089</v>
      </c>
      <c r="G1049">
        <v>134.91584179917641</v>
      </c>
      <c r="H1049">
        <v>-2.1291536808899991</v>
      </c>
      <c r="I1049">
        <v>3.964158200823618</v>
      </c>
      <c r="J1049">
        <v>3.0750244898139689</v>
      </c>
      <c r="K1049">
        <v>3.2027607083518181</v>
      </c>
      <c r="L1049">
        <v>-0.12773621853784881</v>
      </c>
    </row>
    <row r="1050" spans="1:12" x14ac:dyDescent="0.25">
      <c r="A1050" s="1">
        <v>1048</v>
      </c>
      <c r="B1050">
        <v>89.306928634643555</v>
      </c>
      <c r="C1050">
        <v>150.61000000000001</v>
      </c>
      <c r="D1050">
        <v>138.38999999999999</v>
      </c>
      <c r="E1050">
        <v>176.90594194108289</v>
      </c>
      <c r="F1050">
        <v>151.02085728089429</v>
      </c>
      <c r="G1050">
        <v>134.82372611933309</v>
      </c>
      <c r="H1050">
        <v>-0.4108572808943336</v>
      </c>
      <c r="I1050">
        <v>3.566273880666841</v>
      </c>
      <c r="J1050">
        <v>3.0875911532138249</v>
      </c>
      <c r="K1050">
        <v>3.230133688469615</v>
      </c>
      <c r="L1050">
        <v>-0.14254253525578961</v>
      </c>
    </row>
    <row r="1051" spans="1:12" x14ac:dyDescent="0.25">
      <c r="A1051" s="1">
        <v>1049</v>
      </c>
      <c r="B1051">
        <v>89.383207321166992</v>
      </c>
      <c r="C1051">
        <v>151.1</v>
      </c>
      <c r="D1051">
        <v>138.38999999999999</v>
      </c>
      <c r="E1051">
        <v>180</v>
      </c>
      <c r="F1051">
        <v>149.99626012689711</v>
      </c>
      <c r="G1051">
        <v>134.72094126113981</v>
      </c>
      <c r="H1051">
        <v>1.1037398731028529</v>
      </c>
      <c r="I1051">
        <v>3.6690587388601439</v>
      </c>
      <c r="J1051">
        <v>3.1415926535897931</v>
      </c>
      <c r="K1051">
        <v>3.2530172944266491</v>
      </c>
      <c r="L1051">
        <v>-0.11142464083685551</v>
      </c>
    </row>
    <row r="1052" spans="1:12" x14ac:dyDescent="0.25">
      <c r="A1052" s="1">
        <v>1050</v>
      </c>
      <c r="B1052">
        <v>89.475919723510742</v>
      </c>
      <c r="C1052">
        <v>151.1</v>
      </c>
      <c r="D1052">
        <v>138.38999999999999</v>
      </c>
      <c r="E1052">
        <v>180</v>
      </c>
      <c r="F1052">
        <v>148.75450005544809</v>
      </c>
      <c r="G1052">
        <v>134.56448956784541</v>
      </c>
      <c r="H1052">
        <v>2.3454999445518752</v>
      </c>
      <c r="I1052">
        <v>3.825510432154573</v>
      </c>
      <c r="J1052">
        <v>3.1415926535897931</v>
      </c>
      <c r="K1052">
        <v>3.2808310151297708</v>
      </c>
      <c r="L1052">
        <v>-0.13923836153997771</v>
      </c>
    </row>
    <row r="1053" spans="1:12" x14ac:dyDescent="0.25">
      <c r="A1053" s="1">
        <v>1051</v>
      </c>
      <c r="B1053">
        <v>89.553603649139404</v>
      </c>
      <c r="C1053">
        <v>151.1</v>
      </c>
      <c r="D1053">
        <v>138.38999999999999</v>
      </c>
      <c r="E1053">
        <v>180</v>
      </c>
      <c r="F1053">
        <v>147.71770670594671</v>
      </c>
      <c r="G1053">
        <v>134.4068486202228</v>
      </c>
      <c r="H1053">
        <v>3.3822932940532549</v>
      </c>
      <c r="I1053">
        <v>3.9831513797771549</v>
      </c>
      <c r="J1053">
        <v>3.1415926535897931</v>
      </c>
      <c r="K1053">
        <v>3.304136192818369</v>
      </c>
      <c r="L1053">
        <v>-0.16254353922857631</v>
      </c>
    </row>
    <row r="1054" spans="1:12" x14ac:dyDescent="0.25">
      <c r="A1054" s="1">
        <v>1052</v>
      </c>
      <c r="B1054">
        <v>89.628964424133301</v>
      </c>
      <c r="C1054">
        <v>151.1</v>
      </c>
      <c r="D1054">
        <v>138.38999999999999</v>
      </c>
      <c r="E1054">
        <v>180</v>
      </c>
      <c r="F1054">
        <v>146.7156928996578</v>
      </c>
      <c r="G1054">
        <v>134.23087446419319</v>
      </c>
      <c r="H1054">
        <v>4.3843071003421983</v>
      </c>
      <c r="I1054">
        <v>4.1591255358067656</v>
      </c>
      <c r="J1054">
        <v>3.1415926535897931</v>
      </c>
      <c r="K1054">
        <v>3.3267444253165408</v>
      </c>
      <c r="L1054">
        <v>-0.1851517717267481</v>
      </c>
    </row>
    <row r="1055" spans="1:12" x14ac:dyDescent="0.25">
      <c r="A1055" s="1">
        <v>1053</v>
      </c>
      <c r="B1055">
        <v>89.72156023979187</v>
      </c>
      <c r="C1055">
        <v>151.1</v>
      </c>
      <c r="D1055">
        <v>138.38999999999999</v>
      </c>
      <c r="E1055">
        <v>180</v>
      </c>
      <c r="F1055">
        <v>145.49036886720549</v>
      </c>
      <c r="G1055">
        <v>133.98371193655879</v>
      </c>
      <c r="H1055">
        <v>5.6096311327945054</v>
      </c>
      <c r="I1055">
        <v>4.4062880634411954</v>
      </c>
      <c r="J1055">
        <v>3.1415926535897931</v>
      </c>
      <c r="K1055">
        <v>3.354523170014112</v>
      </c>
      <c r="L1055">
        <v>-0.2129305164243189</v>
      </c>
    </row>
    <row r="1056" spans="1:12" x14ac:dyDescent="0.25">
      <c r="A1056" s="1">
        <v>1054</v>
      </c>
      <c r="B1056">
        <v>89.803529977798462</v>
      </c>
      <c r="C1056">
        <v>151.59</v>
      </c>
      <c r="D1056">
        <v>138.38999999999999</v>
      </c>
      <c r="E1056">
        <v>180</v>
      </c>
      <c r="F1056">
        <v>144.41175302625169</v>
      </c>
      <c r="G1056">
        <v>133.7365868126779</v>
      </c>
      <c r="H1056">
        <v>7.178246973748287</v>
      </c>
      <c r="I1056">
        <v>4.6534131873220872</v>
      </c>
      <c r="J1056">
        <v>3.1415926535897931</v>
      </c>
      <c r="K1056">
        <v>3.3791140914160889</v>
      </c>
      <c r="L1056">
        <v>-0.23752143782629581</v>
      </c>
    </row>
    <row r="1057" spans="1:12" x14ac:dyDescent="0.25">
      <c r="A1057" s="1">
        <v>1055</v>
      </c>
      <c r="B1057">
        <v>89.894540309906006</v>
      </c>
      <c r="C1057">
        <v>151.59</v>
      </c>
      <c r="D1057">
        <v>138.38999999999999</v>
      </c>
      <c r="E1057">
        <v>180</v>
      </c>
      <c r="F1057">
        <v>143.22170330589131</v>
      </c>
      <c r="G1057">
        <v>133.43122985808191</v>
      </c>
      <c r="H1057">
        <v>8.3682966941087216</v>
      </c>
      <c r="I1057">
        <v>4.9587701419180519</v>
      </c>
      <c r="J1057">
        <v>3.1415926535897931</v>
      </c>
      <c r="K1057">
        <v>3.4064171910483521</v>
      </c>
      <c r="L1057">
        <v>-0.26482453745855888</v>
      </c>
    </row>
    <row r="1058" spans="1:12" x14ac:dyDescent="0.25">
      <c r="A1058" s="1">
        <v>1056</v>
      </c>
      <c r="B1058">
        <v>89.969544887542725</v>
      </c>
      <c r="C1058">
        <v>151.59</v>
      </c>
      <c r="D1058">
        <v>138.38999999999999</v>
      </c>
      <c r="E1058">
        <v>180</v>
      </c>
      <c r="F1058">
        <v>142.24750507434709</v>
      </c>
      <c r="G1058">
        <v>133.15522996313649</v>
      </c>
      <c r="H1058">
        <v>9.3424949256529146</v>
      </c>
      <c r="I1058">
        <v>5.2347700368634662</v>
      </c>
      <c r="J1058">
        <v>3.1415926535897931</v>
      </c>
      <c r="K1058">
        <v>3.4289185643393658</v>
      </c>
      <c r="L1058">
        <v>-0.28732591074957309</v>
      </c>
    </row>
    <row r="1059" spans="1:12" x14ac:dyDescent="0.25">
      <c r="A1059" s="1">
        <v>1057</v>
      </c>
      <c r="B1059">
        <v>90.04725456237793</v>
      </c>
      <c r="C1059">
        <v>150.86000000000001</v>
      </c>
      <c r="D1059">
        <v>138.38999999999999</v>
      </c>
      <c r="E1059">
        <v>181.52752544221289</v>
      </c>
      <c r="F1059">
        <v>141.24498781641819</v>
      </c>
      <c r="G1059">
        <v>132.8462325044982</v>
      </c>
      <c r="H1059">
        <v>9.6150121835818254</v>
      </c>
      <c r="I1059">
        <v>5.543767495501811</v>
      </c>
      <c r="J1059">
        <v>3.1682530019643909</v>
      </c>
      <c r="K1059">
        <v>3.4522314667899292</v>
      </c>
      <c r="L1059">
        <v>-0.28397846482553829</v>
      </c>
    </row>
    <row r="1060" spans="1:12" x14ac:dyDescent="0.25">
      <c r="A1060" s="1">
        <v>1058</v>
      </c>
      <c r="B1060">
        <v>90.142485857009888</v>
      </c>
      <c r="C1060">
        <v>149.63</v>
      </c>
      <c r="D1060">
        <v>138.38999999999999</v>
      </c>
      <c r="E1060">
        <v>181.569354804749</v>
      </c>
      <c r="F1060">
        <v>140.02667677845261</v>
      </c>
      <c r="G1060">
        <v>132.43582910351901</v>
      </c>
      <c r="H1060">
        <v>9.6033232215474413</v>
      </c>
      <c r="I1060">
        <v>5.9541708964810027</v>
      </c>
      <c r="J1060">
        <v>3.168983062064656</v>
      </c>
      <c r="K1060">
        <v>3.4808008551795169</v>
      </c>
      <c r="L1060">
        <v>-0.3118177931148618</v>
      </c>
    </row>
    <row r="1061" spans="1:12" x14ac:dyDescent="0.25">
      <c r="A1061" s="1">
        <v>1059</v>
      </c>
      <c r="B1061">
        <v>90.218791723251343</v>
      </c>
      <c r="C1061">
        <v>148.9</v>
      </c>
      <c r="D1061">
        <v>138.38999999999999</v>
      </c>
      <c r="E1061">
        <v>183.13635836833259</v>
      </c>
      <c r="F1061">
        <v>139.05925389393471</v>
      </c>
      <c r="G1061">
        <v>132.0819749249244</v>
      </c>
      <c r="H1061">
        <v>9.8407461060652679</v>
      </c>
      <c r="I1061">
        <v>6.3080250750755908</v>
      </c>
      <c r="J1061">
        <v>3.1963324336396739</v>
      </c>
      <c r="K1061">
        <v>3.5036926150519538</v>
      </c>
      <c r="L1061">
        <v>-0.30736018141227989</v>
      </c>
    </row>
    <row r="1062" spans="1:12" x14ac:dyDescent="0.25">
      <c r="A1062" s="1">
        <v>1060</v>
      </c>
      <c r="B1062">
        <v>90.296306848526001</v>
      </c>
      <c r="C1062">
        <v>148.41</v>
      </c>
      <c r="D1062">
        <v>137.9</v>
      </c>
      <c r="E1062">
        <v>181.569354804749</v>
      </c>
      <c r="F1062">
        <v>138.08505519644049</v>
      </c>
      <c r="G1062">
        <v>131.6999357588538</v>
      </c>
      <c r="H1062">
        <v>10.324944803559481</v>
      </c>
      <c r="I1062">
        <v>6.2000642411461797</v>
      </c>
      <c r="J1062">
        <v>3.168983062064656</v>
      </c>
      <c r="K1062">
        <v>3.5269471526343499</v>
      </c>
      <c r="L1062">
        <v>-0.35796409056969442</v>
      </c>
    </row>
    <row r="1063" spans="1:12" x14ac:dyDescent="0.25">
      <c r="A1063" s="1">
        <v>1061</v>
      </c>
      <c r="B1063">
        <v>90.39123797416687</v>
      </c>
      <c r="C1063">
        <v>146.46</v>
      </c>
      <c r="D1063">
        <v>137.9</v>
      </c>
      <c r="E1063">
        <v>190.37584492005101</v>
      </c>
      <c r="F1063">
        <v>136.90448833535129</v>
      </c>
      <c r="G1063">
        <v>131.20136475402921</v>
      </c>
      <c r="H1063">
        <v>9.5555116646486624</v>
      </c>
      <c r="I1063">
        <v>6.6986352459707632</v>
      </c>
      <c r="J1063">
        <v>3.322685310121011</v>
      </c>
      <c r="K1063">
        <v>3.5554264903266111</v>
      </c>
      <c r="L1063">
        <v>-0.2327411802055992</v>
      </c>
    </row>
    <row r="1064" spans="1:12" x14ac:dyDescent="0.25">
      <c r="A1064" s="1">
        <v>1062</v>
      </c>
      <c r="B1064">
        <v>90.465222120285034</v>
      </c>
      <c r="C1064">
        <v>143.28</v>
      </c>
      <c r="D1064">
        <v>137.41</v>
      </c>
      <c r="E1064">
        <v>196.38954033403479</v>
      </c>
      <c r="F1064">
        <v>135.9945460817388</v>
      </c>
      <c r="G1064">
        <v>130.78961536176641</v>
      </c>
      <c r="H1064">
        <v>7.2854539182611688</v>
      </c>
      <c r="I1064">
        <v>6.6203846382335882</v>
      </c>
      <c r="J1064">
        <v>3.427644095307111</v>
      </c>
      <c r="K1064">
        <v>3.577621734162058</v>
      </c>
      <c r="L1064">
        <v>-0.14997763885494739</v>
      </c>
    </row>
    <row r="1065" spans="1:12" x14ac:dyDescent="0.25">
      <c r="A1065" s="1">
        <v>1063</v>
      </c>
      <c r="B1065">
        <v>90.555965423583984</v>
      </c>
      <c r="C1065">
        <v>141.81</v>
      </c>
      <c r="D1065">
        <v>136.43</v>
      </c>
      <c r="E1065">
        <v>199.44003482817621</v>
      </c>
      <c r="F1065">
        <v>134.89130985114991</v>
      </c>
      <c r="G1065">
        <v>130.25718048370419</v>
      </c>
      <c r="H1065">
        <v>6.9186901488501462</v>
      </c>
      <c r="I1065">
        <v>6.1728195162957604</v>
      </c>
      <c r="J1065">
        <v>3.480885268043838</v>
      </c>
      <c r="K1065">
        <v>3.604844725151743</v>
      </c>
      <c r="L1065">
        <v>-0.1239594571079059</v>
      </c>
    </row>
    <row r="1066" spans="1:12" x14ac:dyDescent="0.25">
      <c r="A1066" s="1">
        <v>1064</v>
      </c>
      <c r="B1066">
        <v>90.632583141326904</v>
      </c>
      <c r="C1066">
        <v>140.1</v>
      </c>
      <c r="D1066">
        <v>135.94</v>
      </c>
      <c r="E1066">
        <v>201.2092261342228</v>
      </c>
      <c r="F1066">
        <v>133.97137906534451</v>
      </c>
      <c r="G1066">
        <v>129.7843826342268</v>
      </c>
      <c r="H1066">
        <v>6.1286209346555438</v>
      </c>
      <c r="I1066">
        <v>6.1556173657731961</v>
      </c>
      <c r="J1066">
        <v>3.51176348143201</v>
      </c>
      <c r="K1066">
        <v>3.6278300404746209</v>
      </c>
      <c r="L1066">
        <v>-0.1160665590426109</v>
      </c>
    </row>
    <row r="1067" spans="1:12" x14ac:dyDescent="0.25">
      <c r="A1067" s="1">
        <v>1065</v>
      </c>
      <c r="B1067">
        <v>90.728337049484253</v>
      </c>
      <c r="C1067">
        <v>138.13999999999999</v>
      </c>
      <c r="D1067">
        <v>134.47</v>
      </c>
      <c r="E1067">
        <v>205.11483488614459</v>
      </c>
      <c r="F1067">
        <v>132.83735894025659</v>
      </c>
      <c r="G1067">
        <v>129.16398015086031</v>
      </c>
      <c r="H1067">
        <v>5.3026410597433369</v>
      </c>
      <c r="I1067">
        <v>5.3060198491397159</v>
      </c>
      <c r="J1067">
        <v>3.5799292134477509</v>
      </c>
      <c r="K1067">
        <v>3.6565562129218252</v>
      </c>
      <c r="L1067">
        <v>-7.6626999474073809E-2</v>
      </c>
    </row>
    <row r="1068" spans="1:12" x14ac:dyDescent="0.25">
      <c r="A1068" s="1">
        <v>1066</v>
      </c>
      <c r="B1068">
        <v>90.803237676620483</v>
      </c>
      <c r="C1068">
        <v>136.43</v>
      </c>
      <c r="D1068">
        <v>133.99</v>
      </c>
      <c r="E1068">
        <v>209.3577535427913</v>
      </c>
      <c r="F1068">
        <v>131.9630058182652</v>
      </c>
      <c r="G1068">
        <v>128.656136628881</v>
      </c>
      <c r="H1068">
        <v>4.4669941817347762</v>
      </c>
      <c r="I1068">
        <v>5.33386337111898</v>
      </c>
      <c r="J1068">
        <v>3.6539821139005308</v>
      </c>
      <c r="K1068">
        <v>3.6790264010626932</v>
      </c>
      <c r="L1068">
        <v>-2.5044287162162341E-2</v>
      </c>
    </row>
    <row r="1069" spans="1:12" x14ac:dyDescent="0.25">
      <c r="A1069" s="1">
        <v>1067</v>
      </c>
      <c r="B1069">
        <v>90.881347894668579</v>
      </c>
      <c r="C1069">
        <v>134.47</v>
      </c>
      <c r="D1069">
        <v>132.52000000000001</v>
      </c>
      <c r="E1069">
        <v>210.25643716352931</v>
      </c>
      <c r="F1069">
        <v>131.06358155356571</v>
      </c>
      <c r="G1069">
        <v>128.10574591786909</v>
      </c>
      <c r="H1069">
        <v>3.4064184464343161</v>
      </c>
      <c r="I1069">
        <v>4.4142540821308964</v>
      </c>
      <c r="J1069">
        <v>3.6696671020161529</v>
      </c>
      <c r="K1069">
        <v>3.7024594664771229</v>
      </c>
      <c r="L1069">
        <v>-3.2792364460970003E-2</v>
      </c>
    </row>
    <row r="1070" spans="1:12" x14ac:dyDescent="0.25">
      <c r="A1070" s="1">
        <v>1068</v>
      </c>
      <c r="B1070">
        <v>90.975160360336304</v>
      </c>
      <c r="C1070">
        <v>132.76</v>
      </c>
      <c r="D1070">
        <v>132.03</v>
      </c>
      <c r="E1070">
        <v>214.3460974000615</v>
      </c>
      <c r="F1070">
        <v>130.00076396292059</v>
      </c>
      <c r="G1070">
        <v>127.4170843006559</v>
      </c>
      <c r="H1070">
        <v>2.759236037079404</v>
      </c>
      <c r="I1070">
        <v>4.6129156993441143</v>
      </c>
      <c r="J1070">
        <v>3.74104513843153</v>
      </c>
      <c r="K1070">
        <v>3.7306032061774421</v>
      </c>
      <c r="L1070">
        <v>1.044193225408829E-2</v>
      </c>
    </row>
    <row r="1071" spans="1:12" x14ac:dyDescent="0.25">
      <c r="A1071" s="1">
        <v>1069</v>
      </c>
      <c r="B1071">
        <v>91.054832220077515</v>
      </c>
      <c r="C1071">
        <v>132.27000000000001</v>
      </c>
      <c r="D1071">
        <v>131.05000000000001</v>
      </c>
      <c r="E1071">
        <v>214.99202019855869</v>
      </c>
      <c r="F1071">
        <v>129.11366300299531</v>
      </c>
      <c r="G1071">
        <v>126.8089331124594</v>
      </c>
      <c r="H1071">
        <v>3.1563369970046722</v>
      </c>
      <c r="I1071">
        <v>4.2410668875406259</v>
      </c>
      <c r="J1071">
        <v>3.752318617979002</v>
      </c>
      <c r="K1071">
        <v>3.7545047640998028</v>
      </c>
      <c r="L1071">
        <v>-2.1861461208012578E-3</v>
      </c>
    </row>
    <row r="1072" spans="1:12" x14ac:dyDescent="0.25">
      <c r="A1072" s="1">
        <v>1070</v>
      </c>
      <c r="B1072">
        <v>91.130692005157471</v>
      </c>
      <c r="C1072">
        <v>132.03</v>
      </c>
      <c r="D1072">
        <v>130.56</v>
      </c>
      <c r="E1072">
        <v>214.5483670560113</v>
      </c>
      <c r="F1072">
        <v>128.28274326849029</v>
      </c>
      <c r="G1072">
        <v>126.2103326792588</v>
      </c>
      <c r="H1072">
        <v>3.7472567315096801</v>
      </c>
      <c r="I1072">
        <v>4.3496673207411618</v>
      </c>
      <c r="J1072">
        <v>3.7445754099047308</v>
      </c>
      <c r="K1072">
        <v>3.7772626996237908</v>
      </c>
      <c r="L1072">
        <v>-3.2687289719059993E-2</v>
      </c>
    </row>
    <row r="1073" spans="1:12" x14ac:dyDescent="0.25">
      <c r="A1073" s="1">
        <v>1071</v>
      </c>
      <c r="B1073">
        <v>91.224047660827637</v>
      </c>
      <c r="C1073">
        <v>131.79</v>
      </c>
      <c r="D1073">
        <v>130.56</v>
      </c>
      <c r="E1073">
        <v>216.71420297604621</v>
      </c>
      <c r="F1073">
        <v>127.27922152515841</v>
      </c>
      <c r="G1073">
        <v>125.4479680764463</v>
      </c>
      <c r="H1073">
        <v>4.5107784748416293</v>
      </c>
      <c r="I1073">
        <v>5.1120319235536869</v>
      </c>
      <c r="J1073">
        <v>3.7823763777673012</v>
      </c>
      <c r="K1073">
        <v>3.8052693963248392</v>
      </c>
      <c r="L1073">
        <v>-2.2893018557538451E-2</v>
      </c>
    </row>
    <row r="1074" spans="1:12" x14ac:dyDescent="0.25">
      <c r="A1074" s="1">
        <v>1072</v>
      </c>
      <c r="B1074">
        <v>91.30010461807251</v>
      </c>
      <c r="C1074">
        <v>131.54</v>
      </c>
      <c r="D1074">
        <v>130.07</v>
      </c>
      <c r="E1074">
        <v>218.41805534482199</v>
      </c>
      <c r="F1074">
        <v>126.47768800219301</v>
      </c>
      <c r="G1074">
        <v>124.8062884878545</v>
      </c>
      <c r="H1074">
        <v>5.0623119978069724</v>
      </c>
      <c r="I1074">
        <v>5.2637115121454494</v>
      </c>
      <c r="J1074">
        <v>3.8121142115703419</v>
      </c>
      <c r="K1074">
        <v>3.8280864834983039</v>
      </c>
      <c r="L1074">
        <v>-1.5972271927961579E-2</v>
      </c>
    </row>
    <row r="1075" spans="1:12" x14ac:dyDescent="0.25">
      <c r="A1075" s="1">
        <v>1073</v>
      </c>
      <c r="B1075">
        <v>91.394346475601196</v>
      </c>
      <c r="C1075">
        <v>131.30000000000001</v>
      </c>
      <c r="D1075">
        <v>129.59</v>
      </c>
      <c r="E1075">
        <v>219.40066066347941</v>
      </c>
      <c r="F1075">
        <v>125.5051550298158</v>
      </c>
      <c r="G1075">
        <v>123.9860871561408</v>
      </c>
      <c r="H1075">
        <v>5.7948449701842151</v>
      </c>
      <c r="I1075">
        <v>5.6039128438591916</v>
      </c>
      <c r="J1075">
        <v>3.8292639096285219</v>
      </c>
      <c r="K1075">
        <v>3.8563590407569071</v>
      </c>
      <c r="L1075">
        <v>-2.709513112838469E-2</v>
      </c>
    </row>
    <row r="1076" spans="1:12" x14ac:dyDescent="0.25">
      <c r="A1076" s="1">
        <v>1074</v>
      </c>
      <c r="B1076">
        <v>91.470394134521484</v>
      </c>
      <c r="C1076">
        <v>131.30000000000001</v>
      </c>
      <c r="D1076">
        <v>129.59</v>
      </c>
      <c r="E1076">
        <v>219.40066066347941</v>
      </c>
      <c r="F1076">
        <v>124.7375291661881</v>
      </c>
      <c r="G1076">
        <v>123.3043969924796</v>
      </c>
      <c r="H1076">
        <v>6.5624708338119291</v>
      </c>
      <c r="I1076">
        <v>6.2856030075204217</v>
      </c>
      <c r="J1076">
        <v>3.8292639096285219</v>
      </c>
      <c r="K1076">
        <v>3.8791733384329961</v>
      </c>
      <c r="L1076">
        <v>-4.9909428804473237E-2</v>
      </c>
    </row>
    <row r="1077" spans="1:12" x14ac:dyDescent="0.25">
      <c r="A1077" s="1">
        <v>1075</v>
      </c>
      <c r="B1077">
        <v>91.548590660095215</v>
      </c>
      <c r="C1077">
        <v>131.30000000000001</v>
      </c>
      <c r="D1077">
        <v>129.59</v>
      </c>
      <c r="E1077">
        <v>218.65980825409011</v>
      </c>
      <c r="F1077">
        <v>123.9646410651978</v>
      </c>
      <c r="G1077">
        <v>122.58537242058151</v>
      </c>
      <c r="H1077">
        <v>7.3353589348022581</v>
      </c>
      <c r="I1077">
        <v>7.0046275794185533</v>
      </c>
      <c r="J1077">
        <v>3.816333595813346</v>
      </c>
      <c r="K1077">
        <v>3.9026322961051152</v>
      </c>
      <c r="L1077">
        <v>-8.6298700291769226E-2</v>
      </c>
    </row>
    <row r="1078" spans="1:12" x14ac:dyDescent="0.25">
      <c r="A1078" s="1">
        <v>1076</v>
      </c>
      <c r="B1078">
        <v>91.64138388633728</v>
      </c>
      <c r="C1078">
        <v>131.30000000000001</v>
      </c>
      <c r="D1078">
        <v>129.59</v>
      </c>
      <c r="E1078">
        <v>219.907884875501</v>
      </c>
      <c r="F1078">
        <v>123.0696723585814</v>
      </c>
      <c r="G1078">
        <v>121.708897437654</v>
      </c>
      <c r="H1078">
        <v>8.2303276414186257</v>
      </c>
      <c r="I1078">
        <v>7.8811025623460438</v>
      </c>
      <c r="J1078">
        <v>3.8381166421741328</v>
      </c>
      <c r="K1078">
        <v>3.9304702639777318</v>
      </c>
      <c r="L1078">
        <v>-9.2353621803598962E-2</v>
      </c>
    </row>
    <row r="1079" spans="1:12" x14ac:dyDescent="0.25">
      <c r="A1079" s="1">
        <v>1077</v>
      </c>
      <c r="B1079">
        <v>91.716902256011963</v>
      </c>
      <c r="C1079">
        <v>131.30000000000001</v>
      </c>
      <c r="D1079">
        <v>129.59</v>
      </c>
      <c r="E1079">
        <v>219.907884875501</v>
      </c>
      <c r="F1079">
        <v>122.35954666344129</v>
      </c>
      <c r="G1079">
        <v>120.9774241341001</v>
      </c>
      <c r="H1079">
        <v>8.9404533365587611</v>
      </c>
      <c r="I1079">
        <v>8.6125758658998564</v>
      </c>
      <c r="J1079">
        <v>3.8381166421741328</v>
      </c>
      <c r="K1079">
        <v>3.9531257748801392</v>
      </c>
      <c r="L1079">
        <v>-0.11500913270600591</v>
      </c>
    </row>
    <row r="1080" spans="1:12" x14ac:dyDescent="0.25">
      <c r="A1080" s="1">
        <v>1078</v>
      </c>
      <c r="B1080">
        <v>91.809970378875732</v>
      </c>
      <c r="C1080">
        <v>131.30000000000001</v>
      </c>
      <c r="D1080">
        <v>130.07</v>
      </c>
      <c r="E1080">
        <v>219.907884875501</v>
      </c>
      <c r="F1080">
        <v>121.5074774363342</v>
      </c>
      <c r="G1080">
        <v>120.0541333650188</v>
      </c>
      <c r="H1080">
        <v>9.7925225636657842</v>
      </c>
      <c r="I1080">
        <v>10.015866634981149</v>
      </c>
      <c r="J1080">
        <v>3.8381166421741328</v>
      </c>
      <c r="K1080">
        <v>3.9810462117392702</v>
      </c>
      <c r="L1080">
        <v>-0.1429295695651365</v>
      </c>
    </row>
    <row r="1081" spans="1:12" x14ac:dyDescent="0.25">
      <c r="A1081" s="1">
        <v>1079</v>
      </c>
      <c r="B1081">
        <v>91.883364200592041</v>
      </c>
      <c r="C1081">
        <v>131.05000000000001</v>
      </c>
      <c r="D1081">
        <v>129.59</v>
      </c>
      <c r="E1081">
        <v>219.50767544287251</v>
      </c>
      <c r="F1081">
        <v>120.85391283037529</v>
      </c>
      <c r="G1081">
        <v>119.309464870659</v>
      </c>
      <c r="H1081">
        <v>10.1960871696247</v>
      </c>
      <c r="I1081">
        <v>10.28053512934105</v>
      </c>
      <c r="J1081">
        <v>3.831131669877228</v>
      </c>
      <c r="K1081">
        <v>4.0030643582541607</v>
      </c>
      <c r="L1081">
        <v>-0.17193268837693279</v>
      </c>
    </row>
    <row r="1082" spans="1:12" x14ac:dyDescent="0.25">
      <c r="A1082" s="1">
        <v>1080</v>
      </c>
      <c r="B1082">
        <v>91.975222587585449</v>
      </c>
      <c r="C1082">
        <v>130.07</v>
      </c>
      <c r="D1082">
        <v>128.61000000000001</v>
      </c>
      <c r="E1082">
        <v>222.27368900609369</v>
      </c>
      <c r="F1082">
        <v>120.0592837399462</v>
      </c>
      <c r="G1082">
        <v>118.3574742745966</v>
      </c>
      <c r="H1082">
        <v>10.01071626005381</v>
      </c>
      <c r="I1082">
        <v>10.25252572540337</v>
      </c>
      <c r="J1082">
        <v>3.8794077137102581</v>
      </c>
      <c r="K1082">
        <v>4.0306218743521853</v>
      </c>
      <c r="L1082">
        <v>-0.1512141606419268</v>
      </c>
    </row>
    <row r="1083" spans="1:12" x14ac:dyDescent="0.25">
      <c r="A1083" s="1">
        <v>1081</v>
      </c>
      <c r="B1083">
        <v>92.055670261383057</v>
      </c>
      <c r="C1083">
        <v>129.59</v>
      </c>
      <c r="D1083">
        <v>128.12</v>
      </c>
      <c r="E1083">
        <v>222.16588898369349</v>
      </c>
      <c r="F1083">
        <v>119.3851376947642</v>
      </c>
      <c r="G1083">
        <v>117.5060281207429</v>
      </c>
      <c r="H1083">
        <v>10.204862305235761</v>
      </c>
      <c r="I1083">
        <v>10.61397187925715</v>
      </c>
      <c r="J1083">
        <v>3.8775262483856499</v>
      </c>
      <c r="K1083">
        <v>4.0547561764914661</v>
      </c>
      <c r="L1083">
        <v>-0.17722992810581631</v>
      </c>
    </row>
    <row r="1084" spans="1:12" x14ac:dyDescent="0.25">
      <c r="A1084" s="1">
        <v>1082</v>
      </c>
      <c r="B1084">
        <v>92.130166530609131</v>
      </c>
      <c r="C1084">
        <v>128.12</v>
      </c>
      <c r="D1084">
        <v>126.65</v>
      </c>
      <c r="E1084">
        <v>224.43273359014199</v>
      </c>
      <c r="F1084">
        <v>118.7793538754341</v>
      </c>
      <c r="G1084">
        <v>116.7032731012318</v>
      </c>
      <c r="H1084">
        <v>9.3406461245658932</v>
      </c>
      <c r="I1084">
        <v>9.9467268987682047</v>
      </c>
      <c r="J1084">
        <v>3.917090150399253</v>
      </c>
      <c r="K1084">
        <v>4.0771050572592884</v>
      </c>
      <c r="L1084">
        <v>-0.1600149068600358</v>
      </c>
    </row>
    <row r="1085" spans="1:12" x14ac:dyDescent="0.25">
      <c r="A1085" s="1">
        <v>1083</v>
      </c>
      <c r="B1085">
        <v>92.2250075340271</v>
      </c>
      <c r="C1085">
        <v>126.16</v>
      </c>
      <c r="D1085">
        <v>124.69</v>
      </c>
      <c r="E1085">
        <v>227.29061004263849</v>
      </c>
      <c r="F1085">
        <v>118.03434673945431</v>
      </c>
      <c r="G1085">
        <v>115.66204354725301</v>
      </c>
      <c r="H1085">
        <v>8.1256532605456755</v>
      </c>
      <c r="I1085">
        <v>9.0279564527470058</v>
      </c>
      <c r="J1085">
        <v>3.9669695041105308</v>
      </c>
      <c r="K1085">
        <v>4.1055573582846776</v>
      </c>
      <c r="L1085">
        <v>-0.13858785417414629</v>
      </c>
    </row>
    <row r="1086" spans="1:12" x14ac:dyDescent="0.25">
      <c r="A1086" s="1">
        <v>1084</v>
      </c>
      <c r="B1086">
        <v>92.300280094146729</v>
      </c>
      <c r="C1086">
        <v>124.45</v>
      </c>
      <c r="D1086">
        <v>122.25</v>
      </c>
      <c r="E1086">
        <v>229.57392125990091</v>
      </c>
      <c r="F1086">
        <v>117.4643263370961</v>
      </c>
      <c r="G1086">
        <v>114.82082195802511</v>
      </c>
      <c r="H1086">
        <v>6.9856736629039489</v>
      </c>
      <c r="I1086">
        <v>7.4291780419749358</v>
      </c>
      <c r="J1086">
        <v>4.0068208026994787</v>
      </c>
      <c r="K1086">
        <v>4.1281391263205691</v>
      </c>
      <c r="L1086">
        <v>-0.12131832362109039</v>
      </c>
    </row>
    <row r="1087" spans="1:12" x14ac:dyDescent="0.25">
      <c r="A1087" s="1">
        <v>1085</v>
      </c>
      <c r="B1087">
        <v>92.391315937042236</v>
      </c>
      <c r="C1087">
        <v>123.23</v>
      </c>
      <c r="D1087">
        <v>120.78</v>
      </c>
      <c r="E1087">
        <v>230.82634202955569</v>
      </c>
      <c r="F1087">
        <v>116.8005329000178</v>
      </c>
      <c r="G1087">
        <v>113.7865658151271</v>
      </c>
      <c r="H1087">
        <v>6.429467099982233</v>
      </c>
      <c r="I1087">
        <v>6.9934341848728678</v>
      </c>
      <c r="J1087">
        <v>4.0286796687503177</v>
      </c>
      <c r="K1087">
        <v>4.1554498791892209</v>
      </c>
      <c r="L1087">
        <v>-0.12677021043890321</v>
      </c>
    </row>
    <row r="1088" spans="1:12" x14ac:dyDescent="0.25">
      <c r="A1088" s="1">
        <v>1086</v>
      </c>
      <c r="B1088">
        <v>92.46679425239563</v>
      </c>
      <c r="C1088">
        <v>121.52</v>
      </c>
      <c r="D1088">
        <v>118.34</v>
      </c>
      <c r="E1088">
        <v>234.4623222080256</v>
      </c>
      <c r="F1088">
        <v>116.27176049777491</v>
      </c>
      <c r="G1088">
        <v>112.91557254485009</v>
      </c>
      <c r="H1088">
        <v>5.2482395022251316</v>
      </c>
      <c r="I1088">
        <v>5.4244274551498819</v>
      </c>
      <c r="J1088">
        <v>4.0921394944018683</v>
      </c>
      <c r="K1088">
        <v>4.1780933737952388</v>
      </c>
      <c r="L1088">
        <v>-8.5953879393370514E-2</v>
      </c>
    </row>
    <row r="1089" spans="1:12" x14ac:dyDescent="0.25">
      <c r="A1089" s="1">
        <v>1087</v>
      </c>
      <c r="B1089">
        <v>92.545833110809326</v>
      </c>
      <c r="C1089">
        <v>120.05</v>
      </c>
      <c r="D1089">
        <v>116.38</v>
      </c>
      <c r="E1089">
        <v>236.76828893202071</v>
      </c>
      <c r="F1089">
        <v>115.7393320303924</v>
      </c>
      <c r="G1089">
        <v>111.9909060882045</v>
      </c>
      <c r="H1089">
        <v>4.3106679696075636</v>
      </c>
      <c r="I1089">
        <v>4.3890939117954986</v>
      </c>
      <c r="J1089">
        <v>4.1323862061770091</v>
      </c>
      <c r="K1089">
        <v>4.2018050313193456</v>
      </c>
      <c r="L1089">
        <v>-6.9418825142336438E-2</v>
      </c>
    </row>
    <row r="1090" spans="1:12" x14ac:dyDescent="0.25">
      <c r="A1090" s="1">
        <v>1088</v>
      </c>
      <c r="B1090">
        <v>92.63785719871521</v>
      </c>
      <c r="C1090">
        <v>118.34</v>
      </c>
      <c r="D1090">
        <v>114.43</v>
      </c>
      <c r="E1090">
        <v>238.60973189581219</v>
      </c>
      <c r="F1090">
        <v>115.147261708218</v>
      </c>
      <c r="G1090">
        <v>110.8987858653735</v>
      </c>
      <c r="H1090">
        <v>3.192738291781978</v>
      </c>
      <c r="I1090">
        <v>3.5312141346265089</v>
      </c>
      <c r="J1090">
        <v>4.1645254488828547</v>
      </c>
      <c r="K1090">
        <v>4.2294122576911128</v>
      </c>
      <c r="L1090">
        <v>-6.4886808808258145E-2</v>
      </c>
    </row>
    <row r="1091" spans="1:12" x14ac:dyDescent="0.25">
      <c r="A1091" s="1">
        <v>1089</v>
      </c>
      <c r="B1091">
        <v>92.714689970016479</v>
      </c>
      <c r="C1091">
        <v>117.6</v>
      </c>
      <c r="D1091">
        <v>111.98</v>
      </c>
      <c r="E1091">
        <v>239.03624346792651</v>
      </c>
      <c r="F1091">
        <v>114.67617717807209</v>
      </c>
      <c r="G1091">
        <v>109.97471684469561</v>
      </c>
      <c r="H1091">
        <v>2.9238228219279279</v>
      </c>
      <c r="I1091">
        <v>2.0052831553044399</v>
      </c>
      <c r="J1091">
        <v>4.1719694801141056</v>
      </c>
      <c r="K1091">
        <v>4.2524620890814937</v>
      </c>
      <c r="L1091">
        <v>-8.049260896738808E-2</v>
      </c>
    </row>
    <row r="1092" spans="1:12" x14ac:dyDescent="0.25">
      <c r="A1092" s="1">
        <v>1090</v>
      </c>
      <c r="B1092">
        <v>92.808936357498169</v>
      </c>
      <c r="C1092">
        <v>116.14</v>
      </c>
      <c r="D1092">
        <v>110.02</v>
      </c>
      <c r="E1092">
        <v>243.08344538304871</v>
      </c>
      <c r="F1092">
        <v>114.1276055980596</v>
      </c>
      <c r="G1092">
        <v>108.8267728475231</v>
      </c>
      <c r="H1092">
        <v>2.012394401940369</v>
      </c>
      <c r="I1092">
        <v>1.1932271524768649</v>
      </c>
      <c r="J1092">
        <v>4.2426064790260076</v>
      </c>
      <c r="K1092">
        <v>4.2807360053259984</v>
      </c>
      <c r="L1092">
        <v>-3.8129526299990779E-2</v>
      </c>
    </row>
    <row r="1093" spans="1:12" x14ac:dyDescent="0.25">
      <c r="A1093" s="1">
        <v>1091</v>
      </c>
      <c r="B1093">
        <v>92.888987302780151</v>
      </c>
      <c r="C1093">
        <v>115.16</v>
      </c>
      <c r="D1093">
        <v>108.07</v>
      </c>
      <c r="E1093">
        <v>244.84069808396831</v>
      </c>
      <c r="F1093">
        <v>113.6873044478495</v>
      </c>
      <c r="G1093">
        <v>107.83987629484371</v>
      </c>
      <c r="H1093">
        <v>1.472695552150483</v>
      </c>
      <c r="I1093">
        <v>0.2301237051563163</v>
      </c>
      <c r="J1093">
        <v>4.273276324446619</v>
      </c>
      <c r="K1093">
        <v>4.3047512889105954</v>
      </c>
      <c r="L1093">
        <v>-3.1474964463976463E-2</v>
      </c>
    </row>
    <row r="1094" spans="1:12" x14ac:dyDescent="0.25">
      <c r="A1094" s="1">
        <v>1092</v>
      </c>
      <c r="B1094">
        <v>92.96369481086731</v>
      </c>
      <c r="C1094">
        <v>114.91</v>
      </c>
      <c r="D1094">
        <v>107.58</v>
      </c>
      <c r="E1094">
        <v>245.8790168805574</v>
      </c>
      <c r="F1094">
        <v>113.2978815457204</v>
      </c>
      <c r="G1094">
        <v>106.909562869135</v>
      </c>
      <c r="H1094">
        <v>1.6121184542796241</v>
      </c>
      <c r="I1094">
        <v>0.67043713086498258</v>
      </c>
      <c r="J1094">
        <v>4.2913984061324442</v>
      </c>
      <c r="K1094">
        <v>4.3271635413367422</v>
      </c>
      <c r="L1094">
        <v>-3.5765135204298033E-2</v>
      </c>
    </row>
    <row r="1095" spans="1:12" x14ac:dyDescent="0.25">
      <c r="A1095" s="1">
        <v>1093</v>
      </c>
      <c r="B1095">
        <v>93.055260419845581</v>
      </c>
      <c r="C1095">
        <v>113.94</v>
      </c>
      <c r="D1095">
        <v>105.13</v>
      </c>
      <c r="E1095">
        <v>247.1263348093733</v>
      </c>
      <c r="F1095">
        <v>112.8491725096104</v>
      </c>
      <c r="G1095">
        <v>105.7577835330802</v>
      </c>
      <c r="H1095">
        <v>1.0908274903896431</v>
      </c>
      <c r="I1095">
        <v>-0.62778353308017643</v>
      </c>
      <c r="J1095">
        <v>4.3131682108094376</v>
      </c>
      <c r="K1095">
        <v>4.3546332240302243</v>
      </c>
      <c r="L1095">
        <v>-4.1465013220786773E-2</v>
      </c>
    </row>
    <row r="1096" spans="1:12" x14ac:dyDescent="0.25">
      <c r="A1096" s="1">
        <v>1094</v>
      </c>
      <c r="B1096">
        <v>93.131797313690186</v>
      </c>
      <c r="C1096">
        <v>113.94</v>
      </c>
      <c r="D1096">
        <v>104.65</v>
      </c>
      <c r="E1096">
        <v>246.37062226934319</v>
      </c>
      <c r="F1096">
        <v>112.4984994537336</v>
      </c>
      <c r="G1096">
        <v>104.7858868964874</v>
      </c>
      <c r="H1096">
        <v>1.441500546266383</v>
      </c>
      <c r="I1096">
        <v>-0.13588689648739211</v>
      </c>
      <c r="J1096">
        <v>4.2999785387873022</v>
      </c>
      <c r="K1096">
        <v>4.3775942921836064</v>
      </c>
      <c r="L1096">
        <v>-7.7615753396304221E-2</v>
      </c>
    </row>
    <row r="1097" spans="1:12" x14ac:dyDescent="0.25">
      <c r="A1097" s="1">
        <v>1095</v>
      </c>
      <c r="B1097">
        <v>93.225951433181763</v>
      </c>
      <c r="C1097">
        <v>113.94</v>
      </c>
      <c r="D1097">
        <v>104.65</v>
      </c>
      <c r="E1097">
        <v>246.37062226934319</v>
      </c>
      <c r="F1097">
        <v>112.0978631198814</v>
      </c>
      <c r="G1097">
        <v>103.5796410526777</v>
      </c>
      <c r="H1097">
        <v>1.842136880118588</v>
      </c>
      <c r="I1097">
        <v>1.0703589473223469</v>
      </c>
      <c r="J1097">
        <v>4.2999785387873022</v>
      </c>
      <c r="K1097">
        <v>4.4058405280310788</v>
      </c>
      <c r="L1097">
        <v>-0.1058619892437767</v>
      </c>
    </row>
    <row r="1098" spans="1:12" x14ac:dyDescent="0.25">
      <c r="A1098" s="1">
        <v>1096</v>
      </c>
      <c r="B1098">
        <v>93.300349473953247</v>
      </c>
      <c r="C1098">
        <v>113.94</v>
      </c>
      <c r="D1098">
        <v>104.65</v>
      </c>
      <c r="E1098">
        <v>247.7509763427876</v>
      </c>
      <c r="F1098">
        <v>111.8054842153033</v>
      </c>
      <c r="G1098">
        <v>102.6187878231465</v>
      </c>
      <c r="H1098">
        <v>2.13451578469666</v>
      </c>
      <c r="I1098">
        <v>2.031212176853487</v>
      </c>
      <c r="J1098">
        <v>4.3240702622122233</v>
      </c>
      <c r="K1098">
        <v>4.4281599402625256</v>
      </c>
      <c r="L1098">
        <v>-0.1040896780503022</v>
      </c>
    </row>
    <row r="1099" spans="1:12" x14ac:dyDescent="0.25">
      <c r="A1099" s="1">
        <v>1097</v>
      </c>
      <c r="B1099">
        <v>93.379737854003906</v>
      </c>
      <c r="C1099">
        <v>113.45</v>
      </c>
      <c r="D1099">
        <v>103.18</v>
      </c>
      <c r="E1099">
        <v>247.6198649480404</v>
      </c>
      <c r="F1099">
        <v>111.5172270438852</v>
      </c>
      <c r="G1099">
        <v>101.58656359957391</v>
      </c>
      <c r="H1099">
        <v>1.932772956114817</v>
      </c>
      <c r="I1099">
        <v>1.5934364004260999</v>
      </c>
      <c r="J1099">
        <v>4.3217819366870023</v>
      </c>
      <c r="K1099">
        <v>4.4519764542777196</v>
      </c>
      <c r="L1099">
        <v>-0.13019451759071821</v>
      </c>
    </row>
    <row r="1100" spans="1:12" x14ac:dyDescent="0.25">
      <c r="A1100" s="1">
        <v>1098</v>
      </c>
      <c r="B1100">
        <v>93.471482992172241</v>
      </c>
      <c r="C1100">
        <v>113.45</v>
      </c>
      <c r="D1100">
        <v>103.18</v>
      </c>
      <c r="E1100">
        <v>247.7509763427876</v>
      </c>
      <c r="F1100">
        <v>111.2148330889754</v>
      </c>
      <c r="G1100">
        <v>100.3855263984894</v>
      </c>
      <c r="H1100">
        <v>2.2351669110245642</v>
      </c>
      <c r="I1100">
        <v>2.794473601510632</v>
      </c>
      <c r="J1100">
        <v>4.3240702622122233</v>
      </c>
      <c r="K1100">
        <v>4.4794999957282231</v>
      </c>
      <c r="L1100">
        <v>-0.15542973351599981</v>
      </c>
    </row>
    <row r="1101" spans="1:12" x14ac:dyDescent="0.25">
      <c r="A1101" s="1">
        <v>1099</v>
      </c>
      <c r="B1101">
        <v>93.54879903793335</v>
      </c>
      <c r="C1101">
        <v>113.45</v>
      </c>
      <c r="D1101">
        <v>103.18</v>
      </c>
      <c r="E1101">
        <v>247.7509763427876</v>
      </c>
      <c r="F1101">
        <v>110.9857420062859</v>
      </c>
      <c r="G1101">
        <v>99.367235091678708</v>
      </c>
      <c r="H1101">
        <v>2.4642579937140709</v>
      </c>
      <c r="I1101">
        <v>3.8127649083212991</v>
      </c>
      <c r="J1101">
        <v>4.3240702622122233</v>
      </c>
      <c r="K1101">
        <v>4.5026948094565542</v>
      </c>
      <c r="L1101">
        <v>-0.17862454724433091</v>
      </c>
    </row>
    <row r="1102" spans="1:12" x14ac:dyDescent="0.25">
      <c r="A1102" s="1">
        <v>1100</v>
      </c>
      <c r="B1102">
        <v>93.64124059677124</v>
      </c>
      <c r="C1102">
        <v>113.45</v>
      </c>
      <c r="D1102">
        <v>103.18</v>
      </c>
      <c r="E1102">
        <v>247.7509763427876</v>
      </c>
      <c r="F1102">
        <v>110.7429231322875</v>
      </c>
      <c r="G1102">
        <v>98.14316566977422</v>
      </c>
      <c r="H1102">
        <v>2.7070768677124728</v>
      </c>
      <c r="I1102">
        <v>5.036834330225787</v>
      </c>
      <c r="J1102">
        <v>4.3240702622122233</v>
      </c>
      <c r="K1102">
        <v>4.5304272771079228</v>
      </c>
      <c r="L1102">
        <v>-0.20635701489569949</v>
      </c>
    </row>
    <row r="1103" spans="1:12" x14ac:dyDescent="0.25">
      <c r="A1103" s="1">
        <v>1101</v>
      </c>
      <c r="B1103">
        <v>93.719874382019043</v>
      </c>
      <c r="C1103">
        <v>113.2</v>
      </c>
      <c r="D1103">
        <v>103.18</v>
      </c>
      <c r="E1103">
        <v>248.49856567595211</v>
      </c>
      <c r="F1103">
        <v>110.5631564053739</v>
      </c>
      <c r="G1103">
        <v>97.096966348147291</v>
      </c>
      <c r="H1103">
        <v>2.6368435946261291</v>
      </c>
      <c r="I1103">
        <v>6.0830336518527162</v>
      </c>
      <c r="J1103">
        <v>4.3371181575287334</v>
      </c>
      <c r="K1103">
        <v>4.5540174126822643</v>
      </c>
      <c r="L1103">
        <v>-0.21689925515353181</v>
      </c>
    </row>
    <row r="1104" spans="1:12" x14ac:dyDescent="0.25">
      <c r="A1104" s="1">
        <v>1102</v>
      </c>
      <c r="B1104">
        <v>93.795959234237671</v>
      </c>
      <c r="C1104">
        <v>113.45</v>
      </c>
      <c r="D1104">
        <v>102.69</v>
      </c>
      <c r="E1104">
        <v>247.6198649480404</v>
      </c>
      <c r="F1104">
        <v>110.41275430743821</v>
      </c>
      <c r="G1104">
        <v>96.08091453246351</v>
      </c>
      <c r="H1104">
        <v>3.037245692561839</v>
      </c>
      <c r="I1104">
        <v>6.6090854675364881</v>
      </c>
      <c r="J1104">
        <v>4.3217819366870023</v>
      </c>
      <c r="K1104">
        <v>4.5768428683478506</v>
      </c>
      <c r="L1104">
        <v>-0.25506093166084831</v>
      </c>
    </row>
    <row r="1105" spans="1:12" x14ac:dyDescent="0.25">
      <c r="A1105" s="1">
        <v>1103</v>
      </c>
      <c r="B1105">
        <v>93.889750242233276</v>
      </c>
      <c r="C1105">
        <v>112.96</v>
      </c>
      <c r="D1105">
        <v>100.73</v>
      </c>
      <c r="E1105">
        <v>251.31264849478879</v>
      </c>
      <c r="F1105">
        <v>110.259325222771</v>
      </c>
      <c r="G1105">
        <v>94.82410825730787</v>
      </c>
      <c r="H1105">
        <v>2.7006747772289832</v>
      </c>
      <c r="I1105">
        <v>5.905891742692134</v>
      </c>
      <c r="J1105">
        <v>4.3862331681412368</v>
      </c>
      <c r="K1105">
        <v>4.6049801707465337</v>
      </c>
      <c r="L1105">
        <v>-0.21874700260529689</v>
      </c>
    </row>
    <row r="1106" spans="1:12" x14ac:dyDescent="0.25">
      <c r="A1106" s="1">
        <v>1104</v>
      </c>
      <c r="B1106">
        <v>93.966590642929077</v>
      </c>
      <c r="C1106">
        <v>112.71</v>
      </c>
      <c r="D1106">
        <v>99.27</v>
      </c>
      <c r="E1106">
        <v>254.38901146632031</v>
      </c>
      <c r="F1106">
        <v>110.16001622458489</v>
      </c>
      <c r="G1106">
        <v>93.791550477114583</v>
      </c>
      <c r="H1106">
        <v>2.5499837754151291</v>
      </c>
      <c r="I1106">
        <v>5.4784495228854126</v>
      </c>
      <c r="J1106">
        <v>4.439925830980898</v>
      </c>
      <c r="K1106">
        <v>4.6280322909552716</v>
      </c>
      <c r="L1106">
        <v>-0.1881064599743745</v>
      </c>
    </row>
    <row r="1107" spans="1:12" x14ac:dyDescent="0.25">
      <c r="A1107" s="1">
        <v>1105</v>
      </c>
      <c r="B1107">
        <v>94.056911945343018</v>
      </c>
      <c r="C1107">
        <v>111.98</v>
      </c>
      <c r="D1107">
        <v>97.31</v>
      </c>
      <c r="E1107">
        <v>257.9052429229879</v>
      </c>
      <c r="F1107">
        <v>110.07375153635139</v>
      </c>
      <c r="G1107">
        <v>92.575305609536628</v>
      </c>
      <c r="H1107">
        <v>1.906248463648623</v>
      </c>
      <c r="I1107">
        <v>4.7346943904633747</v>
      </c>
      <c r="J1107">
        <v>4.5012956471619434</v>
      </c>
      <c r="K1107">
        <v>4.6551286816794546</v>
      </c>
      <c r="L1107">
        <v>-0.15383303451751121</v>
      </c>
    </row>
    <row r="1108" spans="1:12" x14ac:dyDescent="0.25">
      <c r="A1108" s="1">
        <v>1106</v>
      </c>
      <c r="B1108">
        <v>94.133634805679321</v>
      </c>
      <c r="C1108">
        <v>111.74</v>
      </c>
      <c r="D1108">
        <v>95.36</v>
      </c>
      <c r="E1108">
        <v>261.19320730556473</v>
      </c>
      <c r="F1108">
        <v>110.02638121948451</v>
      </c>
      <c r="G1108">
        <v>91.540653687517249</v>
      </c>
      <c r="H1108">
        <v>1.7136187805155321</v>
      </c>
      <c r="I1108">
        <v>3.8193463124827498</v>
      </c>
      <c r="J1108">
        <v>4.5586814513262102</v>
      </c>
      <c r="K1108">
        <v>4.6781455397803464</v>
      </c>
      <c r="L1108">
        <v>-0.11946408845413629</v>
      </c>
    </row>
    <row r="1109" spans="1:12" x14ac:dyDescent="0.25">
      <c r="A1109" s="1">
        <v>1107</v>
      </c>
      <c r="B1109">
        <v>94.226677656173706</v>
      </c>
      <c r="C1109">
        <v>111.49</v>
      </c>
      <c r="D1109">
        <v>93.89</v>
      </c>
      <c r="E1109">
        <v>265.36453657309733</v>
      </c>
      <c r="F1109">
        <v>110.00090171401339</v>
      </c>
      <c r="G1109">
        <v>90.284874442726178</v>
      </c>
      <c r="H1109">
        <v>1.489098285986586</v>
      </c>
      <c r="I1109">
        <v>3.6051255572738228</v>
      </c>
      <c r="J1109">
        <v>4.6314848812294587</v>
      </c>
      <c r="K1109">
        <v>4.7060583949286618</v>
      </c>
      <c r="L1109">
        <v>-7.4573513699203176E-2</v>
      </c>
    </row>
    <row r="1110" spans="1:12" x14ac:dyDescent="0.25">
      <c r="A1110" s="1">
        <v>1108</v>
      </c>
      <c r="B1110">
        <v>94.305326223373413</v>
      </c>
      <c r="C1110">
        <v>111.25</v>
      </c>
      <c r="D1110">
        <v>90.47</v>
      </c>
      <c r="E1110">
        <v>268.4088597288054</v>
      </c>
      <c r="F1110">
        <v>110.0067058497204</v>
      </c>
      <c r="G1110">
        <v>89.2231592786043</v>
      </c>
      <c r="H1110">
        <v>1.2432941502795669</v>
      </c>
      <c r="I1110">
        <v>1.2468407213956989</v>
      </c>
      <c r="J1110">
        <v>4.6846183437912687</v>
      </c>
      <c r="K1110">
        <v>4.7296529650885732</v>
      </c>
      <c r="L1110">
        <v>-4.5034621297304511E-2</v>
      </c>
    </row>
    <row r="1111" spans="1:12" x14ac:dyDescent="0.25">
      <c r="A1111" s="1">
        <v>1109</v>
      </c>
      <c r="B1111">
        <v>94.381689548492432</v>
      </c>
      <c r="C1111">
        <v>111.25</v>
      </c>
      <c r="D1111">
        <v>89</v>
      </c>
      <c r="E1111">
        <v>270</v>
      </c>
      <c r="F1111">
        <v>110.0363071579866</v>
      </c>
      <c r="G1111">
        <v>88.19270201431253</v>
      </c>
      <c r="H1111">
        <v>1.2136928420134441</v>
      </c>
      <c r="I1111">
        <v>0.80729798568746958</v>
      </c>
      <c r="J1111">
        <v>4.7123889803846897</v>
      </c>
      <c r="K1111">
        <v>4.7525619626242781</v>
      </c>
      <c r="L1111">
        <v>-4.0172982239588428E-2</v>
      </c>
    </row>
    <row r="1112" spans="1:12" x14ac:dyDescent="0.25">
      <c r="A1112" s="1">
        <v>1110</v>
      </c>
      <c r="B1112">
        <v>94.470791578292847</v>
      </c>
      <c r="C1112">
        <v>111.25</v>
      </c>
      <c r="D1112">
        <v>86.06</v>
      </c>
      <c r="E1112">
        <v>272.38594403038883</v>
      </c>
      <c r="F1112">
        <v>110.100674475792</v>
      </c>
      <c r="G1112">
        <v>86.991583893274736</v>
      </c>
      <c r="H1112">
        <v>1.1493255242079949</v>
      </c>
      <c r="I1112">
        <v>-0.93158389327473401</v>
      </c>
      <c r="J1112">
        <v>4.7540315594832787</v>
      </c>
      <c r="K1112">
        <v>4.7792925715644046</v>
      </c>
      <c r="L1112">
        <v>-2.526101208112674E-2</v>
      </c>
    </row>
    <row r="1113" spans="1:12" x14ac:dyDescent="0.25">
      <c r="A1113" s="1">
        <v>1111</v>
      </c>
      <c r="B1113">
        <v>94.548105239868164</v>
      </c>
      <c r="C1113">
        <v>111.49</v>
      </c>
      <c r="D1113">
        <v>84.6</v>
      </c>
      <c r="E1113">
        <v>273.86546116985181</v>
      </c>
      <c r="F1113">
        <v>110.1825223375041</v>
      </c>
      <c r="G1113">
        <v>85.951087062966309</v>
      </c>
      <c r="H1113">
        <v>1.307477662495913</v>
      </c>
      <c r="I1113">
        <v>-1.351087062966315</v>
      </c>
      <c r="J1113">
        <v>4.7798540049065954</v>
      </c>
      <c r="K1113">
        <v>4.8024866700369993</v>
      </c>
      <c r="L1113">
        <v>-2.2632665130404739E-2</v>
      </c>
    </row>
    <row r="1114" spans="1:12" x14ac:dyDescent="0.25">
      <c r="A1114" s="1">
        <v>1112</v>
      </c>
      <c r="B1114">
        <v>94.641148567199707</v>
      </c>
      <c r="C1114">
        <v>111.74</v>
      </c>
      <c r="D1114">
        <v>82.64</v>
      </c>
      <c r="E1114">
        <v>276.34019174590992</v>
      </c>
      <c r="F1114">
        <v>110.3129832712834</v>
      </c>
      <c r="G1114">
        <v>84.701836555238557</v>
      </c>
      <c r="H1114">
        <v>1.4270167287165521</v>
      </c>
      <c r="I1114">
        <v>-2.0618365552385569</v>
      </c>
      <c r="J1114">
        <v>4.8230462015585864</v>
      </c>
      <c r="K1114">
        <v>4.8303996682364607</v>
      </c>
      <c r="L1114">
        <v>-7.3534666778751756E-3</v>
      </c>
    </row>
    <row r="1115" spans="1:12" x14ac:dyDescent="0.25">
      <c r="A1115" s="1">
        <v>1113</v>
      </c>
      <c r="B1115">
        <v>94.718112230300903</v>
      </c>
      <c r="C1115">
        <v>111.98</v>
      </c>
      <c r="D1115">
        <v>82.15</v>
      </c>
      <c r="E1115">
        <v>276.34019174590992</v>
      </c>
      <c r="F1115">
        <v>110.447213162503</v>
      </c>
      <c r="G1115">
        <v>83.671557457592726</v>
      </c>
      <c r="H1115">
        <v>1.5327868374970419</v>
      </c>
      <c r="I1115">
        <v>-1.5215574575927211</v>
      </c>
      <c r="J1115">
        <v>4.8230462015585864</v>
      </c>
      <c r="K1115">
        <v>4.8534887671668203</v>
      </c>
      <c r="L1115">
        <v>-3.0442565608234769E-2</v>
      </c>
    </row>
    <row r="1116" spans="1:12" x14ac:dyDescent="0.25">
      <c r="A1116" s="1">
        <v>1114</v>
      </c>
      <c r="B1116">
        <v>94.79716944694519</v>
      </c>
      <c r="C1116">
        <v>111.98</v>
      </c>
      <c r="D1116">
        <v>81.66</v>
      </c>
      <c r="E1116">
        <v>278.13010235415601</v>
      </c>
      <c r="F1116">
        <v>110.6098217786917</v>
      </c>
      <c r="G1116">
        <v>82.616770525001684</v>
      </c>
      <c r="H1116">
        <v>1.370178221308336</v>
      </c>
      <c r="I1116">
        <v>-0.95677052500168713</v>
      </c>
      <c r="J1116">
        <v>4.8542860349888528</v>
      </c>
      <c r="K1116">
        <v>4.8772059321601056</v>
      </c>
      <c r="L1116">
        <v>-2.2919897171253641E-2</v>
      </c>
    </row>
    <row r="1117" spans="1:12" x14ac:dyDescent="0.25">
      <c r="A1117" s="1">
        <v>1115</v>
      </c>
      <c r="B1117">
        <v>94.89014196395874</v>
      </c>
      <c r="C1117">
        <v>111.98</v>
      </c>
      <c r="D1117">
        <v>81.66</v>
      </c>
      <c r="E1117">
        <v>278.13010235415601</v>
      </c>
      <c r="F1117">
        <v>110.8329918577047</v>
      </c>
      <c r="G1117">
        <v>81.381682776874399</v>
      </c>
      <c r="H1117">
        <v>1.1470081422952769</v>
      </c>
      <c r="I1117">
        <v>0.27831722312559748</v>
      </c>
      <c r="J1117">
        <v>4.8542860349888528</v>
      </c>
      <c r="K1117">
        <v>4.9050976872641714</v>
      </c>
      <c r="L1117">
        <v>-5.0811652275318593E-2</v>
      </c>
    </row>
    <row r="1118" spans="1:12" x14ac:dyDescent="0.25">
      <c r="A1118" s="1">
        <v>1116</v>
      </c>
      <c r="B1118">
        <v>94.965869665145874</v>
      </c>
      <c r="C1118">
        <v>112.23</v>
      </c>
      <c r="D1118">
        <v>81.66</v>
      </c>
      <c r="E1118">
        <v>277.32640666016948</v>
      </c>
      <c r="F1118">
        <v>111.0401659051482</v>
      </c>
      <c r="G1118">
        <v>80.380593243182517</v>
      </c>
      <c r="H1118">
        <v>1.189834094851804</v>
      </c>
      <c r="I1118">
        <v>1.2794067568174801</v>
      </c>
      <c r="J1118">
        <v>4.8402588989446897</v>
      </c>
      <c r="K1118">
        <v>4.9278159976203124</v>
      </c>
      <c r="L1118">
        <v>-8.7557098675621781E-2</v>
      </c>
    </row>
    <row r="1119" spans="1:12" x14ac:dyDescent="0.25">
      <c r="A1119" s="1">
        <v>1117</v>
      </c>
      <c r="B1119">
        <v>95.058488607406616</v>
      </c>
      <c r="C1119">
        <v>112.23</v>
      </c>
      <c r="D1119">
        <v>81.66</v>
      </c>
      <c r="E1119">
        <v>277.32640666016948</v>
      </c>
      <c r="F1119">
        <v>111.3243816728487</v>
      </c>
      <c r="G1119">
        <v>79.163009470290675</v>
      </c>
      <c r="H1119">
        <v>0.90561832715125945</v>
      </c>
      <c r="I1119">
        <v>2.496990529709322</v>
      </c>
      <c r="J1119">
        <v>4.8402588989446897</v>
      </c>
      <c r="K1119">
        <v>4.9556016802985363</v>
      </c>
      <c r="L1119">
        <v>-0.1153427813538466</v>
      </c>
    </row>
    <row r="1120" spans="1:12" x14ac:dyDescent="0.25">
      <c r="A1120" s="1">
        <v>1118</v>
      </c>
      <c r="B1120">
        <v>95.134900331497192</v>
      </c>
      <c r="C1120">
        <v>112.23</v>
      </c>
      <c r="D1120">
        <v>81.66</v>
      </c>
      <c r="E1120">
        <v>277.32640666016948</v>
      </c>
      <c r="F1120">
        <v>111.5842568517436</v>
      </c>
      <c r="G1120">
        <v>78.16474559273729</v>
      </c>
      <c r="H1120">
        <v>0.64574314825635781</v>
      </c>
      <c r="I1120">
        <v>3.4952544072627059</v>
      </c>
      <c r="J1120">
        <v>4.8402588989446897</v>
      </c>
      <c r="K1120">
        <v>4.9785251975257063</v>
      </c>
      <c r="L1120">
        <v>-0.13826629858101661</v>
      </c>
    </row>
    <row r="1121" spans="1:12" x14ac:dyDescent="0.25">
      <c r="A1121" s="1">
        <v>1119</v>
      </c>
      <c r="B1121">
        <v>95.22516942024231</v>
      </c>
      <c r="C1121">
        <v>111.98</v>
      </c>
      <c r="D1121">
        <v>81.66</v>
      </c>
      <c r="E1121">
        <v>278.13010235415601</v>
      </c>
      <c r="F1121">
        <v>111.92064380417639</v>
      </c>
      <c r="G1121">
        <v>76.993498942707376</v>
      </c>
      <c r="H1121">
        <v>5.9356195823610847E-2</v>
      </c>
      <c r="I1121">
        <v>4.6665010572926207</v>
      </c>
      <c r="J1121">
        <v>4.8542860349888528</v>
      </c>
      <c r="K1121">
        <v>5.0056059241492443</v>
      </c>
      <c r="L1121">
        <v>-0.15131988916039149</v>
      </c>
    </row>
    <row r="1122" spans="1:12" x14ac:dyDescent="0.25">
      <c r="A1122" s="1">
        <v>1120</v>
      </c>
      <c r="B1122">
        <v>95.304390907287598</v>
      </c>
      <c r="C1122">
        <v>111.98</v>
      </c>
      <c r="D1122">
        <v>82.15</v>
      </c>
      <c r="E1122">
        <v>277.90716270295837</v>
      </c>
      <c r="F1122">
        <v>112.2418989953208</v>
      </c>
      <c r="G1122">
        <v>75.973425276509801</v>
      </c>
      <c r="H1122">
        <v>-0.26189899532083422</v>
      </c>
      <c r="I1122">
        <v>6.1765747234902051</v>
      </c>
      <c r="J1122">
        <v>4.850395004042209</v>
      </c>
      <c r="K1122">
        <v>5.0293723702628279</v>
      </c>
      <c r="L1122">
        <v>-0.17897736622061891</v>
      </c>
    </row>
    <row r="1123" spans="1:12" x14ac:dyDescent="0.25">
      <c r="A1123" s="1">
        <v>1121</v>
      </c>
      <c r="B1123">
        <v>95.381750822067261</v>
      </c>
      <c r="C1123">
        <v>112.23</v>
      </c>
      <c r="D1123">
        <v>81.66</v>
      </c>
      <c r="E1123">
        <v>278.13010235415601</v>
      </c>
      <c r="F1123">
        <v>112.5789126167542</v>
      </c>
      <c r="G1123">
        <v>74.984962696582244</v>
      </c>
      <c r="H1123">
        <v>-0.3489126167542338</v>
      </c>
      <c r="I1123">
        <v>6.6750373034177528</v>
      </c>
      <c r="J1123">
        <v>4.8542860349888528</v>
      </c>
      <c r="K1123">
        <v>5.0525803446967297</v>
      </c>
      <c r="L1123">
        <v>-0.1982943097078769</v>
      </c>
    </row>
    <row r="1124" spans="1:12" x14ac:dyDescent="0.25">
      <c r="A1124" s="1">
        <v>1122</v>
      </c>
      <c r="B1124">
        <v>95.477931976318359</v>
      </c>
      <c r="C1124">
        <v>112.47</v>
      </c>
      <c r="D1124">
        <v>80.2</v>
      </c>
      <c r="E1124">
        <v>280.52078431387429</v>
      </c>
      <c r="F1124">
        <v>113.02975969348761</v>
      </c>
      <c r="G1124">
        <v>73.767349920188664</v>
      </c>
      <c r="H1124">
        <v>-0.55975969348756394</v>
      </c>
      <c r="I1124">
        <v>6.4326500798113386</v>
      </c>
      <c r="J1124">
        <v>4.8960113065539694</v>
      </c>
      <c r="K1124">
        <v>5.0814346909720571</v>
      </c>
      <c r="L1124">
        <v>-0.1854233844180877</v>
      </c>
    </row>
    <row r="1125" spans="1:12" x14ac:dyDescent="0.25">
      <c r="A1125" s="1">
        <v>1123</v>
      </c>
      <c r="B1125">
        <v>95.550871133804321</v>
      </c>
      <c r="C1125">
        <v>112.71</v>
      </c>
      <c r="D1125">
        <v>79.22</v>
      </c>
      <c r="E1125">
        <v>281.00354085174951</v>
      </c>
      <c r="F1125">
        <v>113.3949775974057</v>
      </c>
      <c r="G1125">
        <v>72.852927046296529</v>
      </c>
      <c r="H1125">
        <v>-0.68497759740573372</v>
      </c>
      <c r="I1125">
        <v>6.3670729537034703</v>
      </c>
      <c r="J1125">
        <v>4.9044369976254201</v>
      </c>
      <c r="K1125">
        <v>5.1033164382178464</v>
      </c>
      <c r="L1125">
        <v>-0.19887944059242629</v>
      </c>
    </row>
    <row r="1126" spans="1:12" x14ac:dyDescent="0.25">
      <c r="A1126" s="1">
        <v>1124</v>
      </c>
      <c r="B1126">
        <v>95.643557548522949</v>
      </c>
      <c r="C1126">
        <v>112.96</v>
      </c>
      <c r="D1126">
        <v>78.239999999999995</v>
      </c>
      <c r="E1126">
        <v>285.18583726220129</v>
      </c>
      <c r="F1126">
        <v>113.8877892038564</v>
      </c>
      <c r="G1126">
        <v>71.702838377129297</v>
      </c>
      <c r="H1126">
        <v>-0.92778920385639196</v>
      </c>
      <c r="I1126">
        <v>6.5371616228706984</v>
      </c>
      <c r="J1126">
        <v>4.9774318402821436</v>
      </c>
      <c r="K1126">
        <v>5.1311223626334348</v>
      </c>
      <c r="L1126">
        <v>-0.15369052235129119</v>
      </c>
    </row>
    <row r="1127" spans="1:12" x14ac:dyDescent="0.25">
      <c r="A1127" s="1">
        <v>1125</v>
      </c>
      <c r="B1127">
        <v>95.72094464302063</v>
      </c>
      <c r="C1127">
        <v>113.45</v>
      </c>
      <c r="D1127">
        <v>76.28</v>
      </c>
      <c r="E1127">
        <v>287.16191880286527</v>
      </c>
      <c r="F1127">
        <v>114.3236193072749</v>
      </c>
      <c r="G1127">
        <v>70.753388512766676</v>
      </c>
      <c r="H1127">
        <v>-0.87361930727490744</v>
      </c>
      <c r="I1127">
        <v>5.5266114872333247</v>
      </c>
      <c r="J1127">
        <v>5.0119209694546134</v>
      </c>
      <c r="K1127">
        <v>5.154338490982739</v>
      </c>
      <c r="L1127">
        <v>-0.14241752152812559</v>
      </c>
    </row>
    <row r="1128" spans="1:12" x14ac:dyDescent="0.25">
      <c r="A1128" s="1">
        <v>1126</v>
      </c>
      <c r="B1128">
        <v>95.794532775878906</v>
      </c>
      <c r="C1128">
        <v>113.94</v>
      </c>
      <c r="D1128">
        <v>74.819999999999993</v>
      </c>
      <c r="E1128">
        <v>290.74608027568343</v>
      </c>
      <c r="F1128">
        <v>114.7583932604077</v>
      </c>
      <c r="G1128">
        <v>69.860161693399846</v>
      </c>
      <c r="H1128">
        <v>-0.81839326040768867</v>
      </c>
      <c r="I1128">
        <v>4.9598383066001466</v>
      </c>
      <c r="J1128">
        <v>5.0744763880784181</v>
      </c>
      <c r="K1128">
        <v>5.1764149308402212</v>
      </c>
      <c r="L1128">
        <v>-0.1019385427618031</v>
      </c>
    </row>
    <row r="1129" spans="1:12" x14ac:dyDescent="0.25">
      <c r="A1129" s="1">
        <v>1127</v>
      </c>
      <c r="B1129">
        <v>95.889938831329346</v>
      </c>
      <c r="C1129">
        <v>114.67</v>
      </c>
      <c r="D1129">
        <v>73.349999999999994</v>
      </c>
      <c r="E1129">
        <v>293.7203955723046</v>
      </c>
      <c r="F1129">
        <v>115.3512353244476</v>
      </c>
      <c r="G1129">
        <v>68.716779855889641</v>
      </c>
      <c r="H1129">
        <v>-0.68123532444757018</v>
      </c>
      <c r="I1129">
        <v>4.6332201441103544</v>
      </c>
      <c r="J1129">
        <v>5.1263879829968886</v>
      </c>
      <c r="K1129">
        <v>5.2050367474753552</v>
      </c>
      <c r="L1129">
        <v>-7.8648764478465694E-2</v>
      </c>
    </row>
    <row r="1130" spans="1:12" x14ac:dyDescent="0.25">
      <c r="A1130" s="1">
        <v>1128</v>
      </c>
      <c r="B1130">
        <v>95.965138912200928</v>
      </c>
      <c r="C1130">
        <v>115.65</v>
      </c>
      <c r="D1130">
        <v>71.39</v>
      </c>
      <c r="E1130">
        <v>295.11483488614448</v>
      </c>
      <c r="F1130">
        <v>115.84143384373441</v>
      </c>
      <c r="G1130">
        <v>67.82779450335687</v>
      </c>
      <c r="H1130">
        <v>-0.1914338437344156</v>
      </c>
      <c r="I1130">
        <v>3.5622054966431311</v>
      </c>
      <c r="J1130">
        <v>5.1507255402426484</v>
      </c>
      <c r="K1130">
        <v>5.2275967717368284</v>
      </c>
      <c r="L1130">
        <v>-7.6871231494180847E-2</v>
      </c>
    </row>
    <row r="1131" spans="1:12" x14ac:dyDescent="0.25">
      <c r="A1131" s="1">
        <v>1129</v>
      </c>
      <c r="B1131">
        <v>96.06173038482666</v>
      </c>
      <c r="C1131">
        <v>116.38</v>
      </c>
      <c r="D1131">
        <v>69.930000000000007</v>
      </c>
      <c r="E1131">
        <v>297.25532837494308</v>
      </c>
      <c r="F1131">
        <v>116.5002771450058</v>
      </c>
      <c r="G1131">
        <v>66.702546489183987</v>
      </c>
      <c r="H1131">
        <v>-0.1202771450057583</v>
      </c>
      <c r="I1131">
        <v>3.2274535108160189</v>
      </c>
      <c r="J1131">
        <v>5.1880841992396816</v>
      </c>
      <c r="K1131">
        <v>5.2565742135245488</v>
      </c>
      <c r="L1131">
        <v>-6.8490014284866341E-2</v>
      </c>
    </row>
    <row r="1132" spans="1:12" x14ac:dyDescent="0.25">
      <c r="A1132" s="1">
        <v>1130</v>
      </c>
      <c r="B1132">
        <v>96.134764432907104</v>
      </c>
      <c r="C1132">
        <v>117.6</v>
      </c>
      <c r="D1132">
        <v>67.97</v>
      </c>
      <c r="E1132">
        <v>300.25643716352931</v>
      </c>
      <c r="F1132">
        <v>117.019929177474</v>
      </c>
      <c r="G1132">
        <v>65.864668630492957</v>
      </c>
      <c r="H1132">
        <v>0.58007082252598252</v>
      </c>
      <c r="I1132">
        <v>2.105331369507041</v>
      </c>
      <c r="J1132">
        <v>5.240463428811049</v>
      </c>
      <c r="K1132">
        <v>5.2784844279486807</v>
      </c>
      <c r="L1132">
        <v>-3.8020999137631677E-2</v>
      </c>
    </row>
    <row r="1133" spans="1:12" x14ac:dyDescent="0.25">
      <c r="A1133" s="1">
        <v>1131</v>
      </c>
      <c r="B1133">
        <v>96.225902795791626</v>
      </c>
      <c r="C1133">
        <v>118.09</v>
      </c>
      <c r="D1133">
        <v>66.5</v>
      </c>
      <c r="E1133">
        <v>303.91743053697041</v>
      </c>
      <c r="F1133">
        <v>117.6939386092494</v>
      </c>
      <c r="G1133">
        <v>64.835386283323331</v>
      </c>
      <c r="H1133">
        <v>0.39606139075056029</v>
      </c>
      <c r="I1133">
        <v>1.664613716676669</v>
      </c>
      <c r="J1133">
        <v>5.3043598170712896</v>
      </c>
      <c r="K1133">
        <v>5.3058259368140357</v>
      </c>
      <c r="L1133">
        <v>-1.4661197427452419E-3</v>
      </c>
    </row>
    <row r="1134" spans="1:12" x14ac:dyDescent="0.25">
      <c r="A1134" s="1">
        <v>1132</v>
      </c>
      <c r="B1134">
        <v>96.302644014358521</v>
      </c>
      <c r="C1134">
        <v>119.56</v>
      </c>
      <c r="D1134">
        <v>65.040000000000006</v>
      </c>
      <c r="E1134">
        <v>303.91743053697041</v>
      </c>
      <c r="F1134">
        <v>118.2831225847993</v>
      </c>
      <c r="G1134">
        <v>63.983257066321173</v>
      </c>
      <c r="H1134">
        <v>1.276877415200659</v>
      </c>
      <c r="I1134">
        <v>1.0567429336788341</v>
      </c>
      <c r="J1134">
        <v>5.3043598170712896</v>
      </c>
      <c r="K1134">
        <v>5.3288483023841069</v>
      </c>
      <c r="L1134">
        <v>-2.448848531281644E-2</v>
      </c>
    </row>
    <row r="1135" spans="1:12" x14ac:dyDescent="0.25">
      <c r="A1135" s="1">
        <v>1133</v>
      </c>
      <c r="B1135">
        <v>96.380781412124634</v>
      </c>
      <c r="C1135">
        <v>120.05</v>
      </c>
      <c r="D1135">
        <v>64.55</v>
      </c>
      <c r="E1135">
        <v>306.86989764584399</v>
      </c>
      <c r="F1135">
        <v>118.9030182418193</v>
      </c>
      <c r="G1135">
        <v>63.129795163609813</v>
      </c>
      <c r="H1135">
        <v>1.1469817581807431</v>
      </c>
      <c r="I1135">
        <v>1.420204836390184</v>
      </c>
      <c r="J1135">
        <v>5.3558900891779748</v>
      </c>
      <c r="K1135">
        <v>5.3522895217139386</v>
      </c>
      <c r="L1135">
        <v>3.6005674640353651E-3</v>
      </c>
    </row>
    <row r="1136" spans="1:12" x14ac:dyDescent="0.25">
      <c r="A1136" s="1">
        <v>1134</v>
      </c>
      <c r="B1136">
        <v>96.472264528274536</v>
      </c>
      <c r="C1136">
        <v>120.54</v>
      </c>
      <c r="D1136">
        <v>63.57</v>
      </c>
      <c r="E1136">
        <v>308.78436410029741</v>
      </c>
      <c r="F1136">
        <v>119.65397039992131</v>
      </c>
      <c r="G1136">
        <v>62.149359226216013</v>
      </c>
      <c r="H1136">
        <v>0.88602960007872866</v>
      </c>
      <c r="I1136">
        <v>1.420640773783987</v>
      </c>
      <c r="J1136">
        <v>5.3893038322271671</v>
      </c>
      <c r="K1136">
        <v>5.3797344565589116</v>
      </c>
      <c r="L1136">
        <v>9.5693756682555531E-3</v>
      </c>
    </row>
    <row r="1137" spans="1:12" x14ac:dyDescent="0.25">
      <c r="A1137" s="1">
        <v>1135</v>
      </c>
      <c r="B1137">
        <v>96.551469326019287</v>
      </c>
      <c r="C1137">
        <v>121.03</v>
      </c>
      <c r="D1137">
        <v>63.08</v>
      </c>
      <c r="E1137">
        <v>309.40066066347941</v>
      </c>
      <c r="F1137">
        <v>120.3256572598988</v>
      </c>
      <c r="G1137">
        <v>61.317427668669701</v>
      </c>
      <c r="H1137">
        <v>0.70434274010115416</v>
      </c>
      <c r="I1137">
        <v>1.762572331330297</v>
      </c>
      <c r="J1137">
        <v>5.4000602364234194</v>
      </c>
      <c r="K1137">
        <v>5.403495895882334</v>
      </c>
      <c r="L1137">
        <v>-3.4356594589146638E-3</v>
      </c>
    </row>
    <row r="1138" spans="1:12" x14ac:dyDescent="0.25">
      <c r="A1138" s="1">
        <v>1136</v>
      </c>
      <c r="B1138">
        <v>96.628110647201538</v>
      </c>
      <c r="C1138">
        <v>121.52</v>
      </c>
      <c r="D1138">
        <v>63.08</v>
      </c>
      <c r="E1138">
        <v>307.80652994470449</v>
      </c>
      <c r="F1138">
        <v>120.99424512405039</v>
      </c>
      <c r="G1138">
        <v>60.52783287037019</v>
      </c>
      <c r="H1138">
        <v>0.52575487594957337</v>
      </c>
      <c r="I1138">
        <v>2.5521671296298081</v>
      </c>
      <c r="J1138">
        <v>5.3722374066736132</v>
      </c>
      <c r="K1138">
        <v>5.4264882922370106</v>
      </c>
      <c r="L1138">
        <v>-5.4250885563398299E-2</v>
      </c>
    </row>
    <row r="1139" spans="1:12" x14ac:dyDescent="0.25">
      <c r="A1139" s="1">
        <v>1137</v>
      </c>
      <c r="B1139">
        <v>96.721258401870728</v>
      </c>
      <c r="C1139">
        <v>121.27</v>
      </c>
      <c r="D1139">
        <v>63.08</v>
      </c>
      <c r="E1139">
        <v>309.40066066347941</v>
      </c>
      <c r="F1139">
        <v>121.83099423372551</v>
      </c>
      <c r="G1139">
        <v>59.589195070224598</v>
      </c>
      <c r="H1139">
        <v>-0.56099423372553758</v>
      </c>
      <c r="I1139">
        <v>3.4908049297753929</v>
      </c>
      <c r="J1139">
        <v>5.4000602364234194</v>
      </c>
      <c r="K1139">
        <v>5.4544326186377683</v>
      </c>
      <c r="L1139">
        <v>-5.4372382214348917E-2</v>
      </c>
    </row>
    <row r="1140" spans="1:12" x14ac:dyDescent="0.25">
      <c r="A1140" s="1">
        <v>1138</v>
      </c>
      <c r="B1140">
        <v>96.796027421951294</v>
      </c>
      <c r="C1140">
        <v>121.27</v>
      </c>
      <c r="D1140">
        <v>63.08</v>
      </c>
      <c r="E1140">
        <v>309.01940047523658</v>
      </c>
      <c r="F1140">
        <v>122.52141677934399</v>
      </c>
      <c r="G1140">
        <v>58.852903313809108</v>
      </c>
      <c r="H1140">
        <v>-1.251416779344027</v>
      </c>
      <c r="I1140">
        <v>4.2270966861908903</v>
      </c>
      <c r="J1140">
        <v>5.3934059908318082</v>
      </c>
      <c r="K1140">
        <v>5.4768633246619389</v>
      </c>
      <c r="L1140">
        <v>-8.3457333830130764E-2</v>
      </c>
    </row>
    <row r="1141" spans="1:12" x14ac:dyDescent="0.25">
      <c r="A1141" s="1">
        <v>1139</v>
      </c>
      <c r="B1141">
        <v>96.890263319015503</v>
      </c>
      <c r="C1141">
        <v>121.52</v>
      </c>
      <c r="D1141">
        <v>63.08</v>
      </c>
      <c r="E1141">
        <v>307.1847064532331</v>
      </c>
      <c r="F1141">
        <v>123.41483003659241</v>
      </c>
      <c r="G1141">
        <v>57.94727720797097</v>
      </c>
      <c r="H1141">
        <v>-1.894830036592452</v>
      </c>
      <c r="I1141">
        <v>5.1327227920290284</v>
      </c>
      <c r="J1141">
        <v>5.3613845393811914</v>
      </c>
      <c r="K1141">
        <v>5.5051340937811988</v>
      </c>
      <c r="L1141">
        <v>-0.14374955440000831</v>
      </c>
    </row>
    <row r="1142" spans="1:12" x14ac:dyDescent="0.25">
      <c r="A1142" s="1">
        <v>1140</v>
      </c>
      <c r="B1142">
        <v>96.968909978866577</v>
      </c>
      <c r="C1142">
        <v>121.27</v>
      </c>
      <c r="D1142">
        <v>63.08</v>
      </c>
      <c r="E1142">
        <v>308.41805534482199</v>
      </c>
      <c r="F1142">
        <v>124.1798027068197</v>
      </c>
      <c r="G1142">
        <v>57.211047000408222</v>
      </c>
      <c r="H1142">
        <v>-2.909802706819661</v>
      </c>
      <c r="I1142">
        <v>5.8689529995917766</v>
      </c>
      <c r="J1142">
        <v>5.3829105383652394</v>
      </c>
      <c r="K1142">
        <v>5.5287280917365216</v>
      </c>
      <c r="L1142">
        <v>-0.1458175533712831</v>
      </c>
    </row>
    <row r="1143" spans="1:12" x14ac:dyDescent="0.25">
      <c r="A1143" s="1">
        <v>1141</v>
      </c>
      <c r="B1143">
        <v>97.058280467987061</v>
      </c>
      <c r="C1143">
        <v>121.27</v>
      </c>
      <c r="D1143">
        <v>63.08</v>
      </c>
      <c r="E1143">
        <v>309.01940047523658</v>
      </c>
      <c r="F1143">
        <v>125.0698835125939</v>
      </c>
      <c r="G1143">
        <v>56.396605423703043</v>
      </c>
      <c r="H1143">
        <v>-3.7998835125939512</v>
      </c>
      <c r="I1143">
        <v>6.683394576296962</v>
      </c>
      <c r="J1143">
        <v>5.3934059908318082</v>
      </c>
      <c r="K1143">
        <v>5.5555392384726661</v>
      </c>
      <c r="L1143">
        <v>-0.1621332476408579</v>
      </c>
    </row>
    <row r="1144" spans="1:12" x14ac:dyDescent="0.25">
      <c r="A1144" s="1">
        <v>1142</v>
      </c>
      <c r="B1144">
        <v>97.132145166397095</v>
      </c>
      <c r="C1144">
        <v>122.01</v>
      </c>
      <c r="D1144">
        <v>62.1</v>
      </c>
      <c r="E1144">
        <v>310.42607874009911</v>
      </c>
      <c r="F1144">
        <v>125.82180208829151</v>
      </c>
      <c r="G1144">
        <v>55.741675951308281</v>
      </c>
      <c r="H1144">
        <v>-3.8118020882914858</v>
      </c>
      <c r="I1144">
        <v>6.3583240486917214</v>
      </c>
      <c r="J1144">
        <v>5.4179571580699006</v>
      </c>
      <c r="K1144">
        <v>5.5776986479956792</v>
      </c>
      <c r="L1144">
        <v>-0.1597414899257785</v>
      </c>
    </row>
    <row r="1145" spans="1:12" x14ac:dyDescent="0.25">
      <c r="A1145" s="1">
        <v>1143</v>
      </c>
      <c r="B1145">
        <v>97.227172613143921</v>
      </c>
      <c r="C1145">
        <v>123.23</v>
      </c>
      <c r="D1145">
        <v>61.12</v>
      </c>
      <c r="E1145">
        <v>312.22083313592788</v>
      </c>
      <c r="F1145">
        <v>126.81017016413909</v>
      </c>
      <c r="G1145">
        <v>54.923889984418061</v>
      </c>
      <c r="H1145">
        <v>-3.580170164139119</v>
      </c>
      <c r="I1145">
        <v>6.1961100155819366</v>
      </c>
      <c r="J1145">
        <v>5.4492815315417547</v>
      </c>
      <c r="K1145">
        <v>5.6062068820197242</v>
      </c>
      <c r="L1145">
        <v>-0.15692535047796949</v>
      </c>
    </row>
    <row r="1146" spans="1:12" x14ac:dyDescent="0.25">
      <c r="A1146" s="1">
        <v>1144</v>
      </c>
      <c r="B1146">
        <v>97.300078153610229</v>
      </c>
      <c r="C1146">
        <v>124.94</v>
      </c>
      <c r="D1146">
        <v>59.17</v>
      </c>
      <c r="E1146">
        <v>313.87669728592459</v>
      </c>
      <c r="F1146">
        <v>127.58402413777991</v>
      </c>
      <c r="G1146">
        <v>54.315770044427659</v>
      </c>
      <c r="H1146">
        <v>-2.644024137779923</v>
      </c>
      <c r="I1146">
        <v>4.8542299555723432</v>
      </c>
      <c r="J1146">
        <v>5.4781818129249338</v>
      </c>
      <c r="K1146">
        <v>5.6280785441596182</v>
      </c>
      <c r="L1146">
        <v>-0.14989673123468439</v>
      </c>
    </row>
    <row r="1147" spans="1:12" x14ac:dyDescent="0.25">
      <c r="A1147" s="1">
        <v>1145</v>
      </c>
      <c r="B1147">
        <v>97.379794120788574</v>
      </c>
      <c r="C1147">
        <v>126.41</v>
      </c>
      <c r="D1147">
        <v>57.21</v>
      </c>
      <c r="E1147">
        <v>316.7357045889284</v>
      </c>
      <c r="F1147">
        <v>128.44516312769261</v>
      </c>
      <c r="G1147">
        <v>53.670388954942801</v>
      </c>
      <c r="H1147">
        <v>-2.0351631276925839</v>
      </c>
      <c r="I1147">
        <v>3.5396110450572</v>
      </c>
      <c r="J1147">
        <v>5.5280809037009133</v>
      </c>
      <c r="K1147">
        <v>5.651993334313123</v>
      </c>
      <c r="L1147">
        <v>-0.1239124306122097</v>
      </c>
    </row>
    <row r="1148" spans="1:12" x14ac:dyDescent="0.25">
      <c r="A1148" s="1">
        <v>1146</v>
      </c>
      <c r="B1148">
        <v>97.473060607910156</v>
      </c>
      <c r="C1148">
        <v>128.61000000000001</v>
      </c>
      <c r="D1148">
        <v>56.23</v>
      </c>
      <c r="E1148">
        <v>317.20259816176582</v>
      </c>
      <c r="F1148">
        <v>129.47192497304599</v>
      </c>
      <c r="G1148">
        <v>52.941702880215743</v>
      </c>
      <c r="H1148">
        <v>-0.86192497304602966</v>
      </c>
      <c r="I1148">
        <v>3.2882971197842541</v>
      </c>
      <c r="J1148">
        <v>5.5362297338033262</v>
      </c>
      <c r="K1148">
        <v>5.6799732804495946</v>
      </c>
      <c r="L1148">
        <v>-0.14374354664626929</v>
      </c>
    </row>
    <row r="1149" spans="1:12" x14ac:dyDescent="0.25">
      <c r="A1149" s="1">
        <v>1147</v>
      </c>
      <c r="B1149">
        <v>97.550018787384033</v>
      </c>
      <c r="C1149">
        <v>129.83000000000001</v>
      </c>
      <c r="D1149">
        <v>55.26</v>
      </c>
      <c r="E1149">
        <v>318.36646066342979</v>
      </c>
      <c r="F1149">
        <v>130.33423401017441</v>
      </c>
      <c r="G1149">
        <v>52.362253147469609</v>
      </c>
      <c r="H1149">
        <v>-0.50423401017434344</v>
      </c>
      <c r="I1149">
        <v>2.8977468525303891</v>
      </c>
      <c r="J1149">
        <v>5.5565429664978607</v>
      </c>
      <c r="K1149">
        <v>5.7030607342917579</v>
      </c>
      <c r="L1149">
        <v>-0.14651776779389711</v>
      </c>
    </row>
    <row r="1150" spans="1:12" x14ac:dyDescent="0.25">
      <c r="A1150" s="1">
        <v>1148</v>
      </c>
      <c r="B1150">
        <v>97.641319274902344</v>
      </c>
      <c r="C1150">
        <v>131.30000000000001</v>
      </c>
      <c r="D1150">
        <v>53.3</v>
      </c>
      <c r="E1150">
        <v>323.28579702395382</v>
      </c>
      <c r="F1150">
        <v>131.3742603037164</v>
      </c>
      <c r="G1150">
        <v>51.700856095684763</v>
      </c>
      <c r="H1150">
        <v>-7.4260303716357612E-2</v>
      </c>
      <c r="I1150">
        <v>1.5991439043152409</v>
      </c>
      <c r="J1150">
        <v>5.6424015830020791</v>
      </c>
      <c r="K1150">
        <v>5.7304508805472532</v>
      </c>
      <c r="L1150">
        <v>-8.8049297545174099E-2</v>
      </c>
    </row>
    <row r="1151" spans="1:12" x14ac:dyDescent="0.25">
      <c r="A1151" s="1">
        <v>1149</v>
      </c>
      <c r="B1151">
        <v>97.720577955245972</v>
      </c>
      <c r="C1151">
        <v>133.25</v>
      </c>
      <c r="D1151">
        <v>52.32</v>
      </c>
      <c r="E1151">
        <v>325.40771131249011</v>
      </c>
      <c r="F1151">
        <v>132.29151475677531</v>
      </c>
      <c r="G1151">
        <v>51.149971712259394</v>
      </c>
      <c r="H1151">
        <v>0.95848524322471462</v>
      </c>
      <c r="I1151">
        <v>1.170028287740607</v>
      </c>
      <c r="J1151">
        <v>5.6794359737821498</v>
      </c>
      <c r="K1151">
        <v>5.7542284846503424</v>
      </c>
      <c r="L1151">
        <v>-7.4792510868191719E-2</v>
      </c>
    </row>
    <row r="1152" spans="1:12" x14ac:dyDescent="0.25">
      <c r="A1152" s="1">
        <v>1150</v>
      </c>
      <c r="B1152">
        <v>97.797458171844482</v>
      </c>
      <c r="C1152">
        <v>134.22999999999999</v>
      </c>
      <c r="D1152">
        <v>51.83</v>
      </c>
      <c r="E1152">
        <v>328.49573328079578</v>
      </c>
      <c r="F1152">
        <v>133.19351452827291</v>
      </c>
      <c r="G1152">
        <v>50.636600866142757</v>
      </c>
      <c r="H1152">
        <v>1.036485471727133</v>
      </c>
      <c r="I1152">
        <v>1.1933991338572409</v>
      </c>
      <c r="J1152">
        <v>5.7333321245030016</v>
      </c>
      <c r="K1152">
        <v>5.7772925496298946</v>
      </c>
      <c r="L1152">
        <v>-4.3960425126893909E-2</v>
      </c>
    </row>
    <row r="1153" spans="1:12" x14ac:dyDescent="0.25">
      <c r="A1153" s="1">
        <v>1151</v>
      </c>
      <c r="B1153">
        <v>97.891582727432251</v>
      </c>
      <c r="C1153">
        <v>136.68</v>
      </c>
      <c r="D1153">
        <v>50.37</v>
      </c>
      <c r="E1153">
        <v>331.26020470831202</v>
      </c>
      <c r="F1153">
        <v>134.31357866846781</v>
      </c>
      <c r="G1153">
        <v>50.036617103974692</v>
      </c>
      <c r="H1153">
        <v>2.3664213315322509</v>
      </c>
      <c r="I1153">
        <v>0.3333828960253058</v>
      </c>
      <c r="J1153">
        <v>5.781581252990466</v>
      </c>
      <c r="K1153">
        <v>5.8055299163062246</v>
      </c>
      <c r="L1153">
        <v>-2.3948663315758619E-2</v>
      </c>
    </row>
    <row r="1154" spans="1:12" x14ac:dyDescent="0.25">
      <c r="A1154" s="1">
        <v>1152</v>
      </c>
      <c r="B1154">
        <v>97.96922755241394</v>
      </c>
      <c r="C1154">
        <v>137.41</v>
      </c>
      <c r="D1154">
        <v>49.88</v>
      </c>
      <c r="E1154">
        <v>334.53665493812838</v>
      </c>
      <c r="F1154">
        <v>135.24999126535661</v>
      </c>
      <c r="G1154">
        <v>49.56564387823753</v>
      </c>
      <c r="H1154">
        <v>2.1600087346433838</v>
      </c>
      <c r="I1154">
        <v>0.31435612176247218</v>
      </c>
      <c r="J1154">
        <v>5.8387660972784872</v>
      </c>
      <c r="K1154">
        <v>5.8288233638007307</v>
      </c>
      <c r="L1154">
        <v>9.9427334777564269E-3</v>
      </c>
    </row>
    <row r="1155" spans="1:12" x14ac:dyDescent="0.25">
      <c r="A1155" s="1">
        <v>1153</v>
      </c>
      <c r="B1155">
        <v>98.047041893005371</v>
      </c>
      <c r="C1155">
        <v>139.12</v>
      </c>
      <c r="D1155">
        <v>49.39</v>
      </c>
      <c r="E1155">
        <v>334.88516511385552</v>
      </c>
      <c r="F1155">
        <v>136.19919856642591</v>
      </c>
      <c r="G1155">
        <v>49.115652561703783</v>
      </c>
      <c r="H1155">
        <v>2.9208014335740979</v>
      </c>
      <c r="I1155">
        <v>0.27434743829622482</v>
      </c>
      <c r="J1155">
        <v>5.8448487473216293</v>
      </c>
      <c r="K1155">
        <v>5.8521676659781621</v>
      </c>
      <c r="L1155">
        <v>-7.3189186565327802E-3</v>
      </c>
    </row>
    <row r="1156" spans="1:12" x14ac:dyDescent="0.25">
      <c r="A1156" s="1">
        <v>1154</v>
      </c>
      <c r="B1156">
        <v>98.137561321258545</v>
      </c>
      <c r="C1156">
        <v>139.37</v>
      </c>
      <c r="D1156">
        <v>48.9</v>
      </c>
      <c r="E1156">
        <v>338.19859051364818</v>
      </c>
      <c r="F1156">
        <v>137.31624223740019</v>
      </c>
      <c r="G1156">
        <v>48.620237900711743</v>
      </c>
      <c r="H1156">
        <v>2.053757762599759</v>
      </c>
      <c r="I1156">
        <v>0.27976209928825568</v>
      </c>
      <c r="J1156">
        <v>5.9026789300672213</v>
      </c>
      <c r="K1156">
        <v>5.8793234944541144</v>
      </c>
      <c r="L1156">
        <v>2.3355435613107819E-2</v>
      </c>
    </row>
    <row r="1157" spans="1:12" x14ac:dyDescent="0.25">
      <c r="A1157" s="1">
        <v>1155</v>
      </c>
      <c r="B1157">
        <v>98.212558031082153</v>
      </c>
      <c r="C1157">
        <v>140.83000000000001</v>
      </c>
      <c r="D1157">
        <v>48.9</v>
      </c>
      <c r="E1157">
        <v>337.01128319791928</v>
      </c>
      <c r="F1157">
        <v>138.25164311570919</v>
      </c>
      <c r="G1157">
        <v>48.232877263612842</v>
      </c>
      <c r="H1157">
        <v>2.5783568842907978</v>
      </c>
      <c r="I1157">
        <v>0.66712273638715658</v>
      </c>
      <c r="J1157">
        <v>5.8819565081747376</v>
      </c>
      <c r="K1157">
        <v>5.9018225074011967</v>
      </c>
      <c r="L1157">
        <v>-1.9865999226459149E-2</v>
      </c>
    </row>
    <row r="1158" spans="1:12" x14ac:dyDescent="0.25">
      <c r="A1158" s="1">
        <v>1156</v>
      </c>
      <c r="B1158">
        <v>98.306509733200073</v>
      </c>
      <c r="C1158">
        <v>141.08000000000001</v>
      </c>
      <c r="D1158">
        <v>47.92</v>
      </c>
      <c r="E1158">
        <v>340.82099197418933</v>
      </c>
      <c r="F1158">
        <v>139.43536713417271</v>
      </c>
      <c r="G1158">
        <v>47.777468056119517</v>
      </c>
      <c r="H1158">
        <v>1.644632865827361</v>
      </c>
      <c r="I1158">
        <v>0.14253194388047771</v>
      </c>
      <c r="J1158">
        <v>5.9484484698627718</v>
      </c>
      <c r="K1158">
        <v>5.9300080180365713</v>
      </c>
      <c r="L1158">
        <v>1.8440451826200469E-2</v>
      </c>
    </row>
    <row r="1159" spans="1:12" x14ac:dyDescent="0.25">
      <c r="A1159" s="1">
        <v>1157</v>
      </c>
      <c r="B1159">
        <v>98.387380599975586</v>
      </c>
      <c r="C1159">
        <v>141.08000000000001</v>
      </c>
      <c r="D1159">
        <v>47.92</v>
      </c>
      <c r="E1159">
        <v>340.82099197418933</v>
      </c>
      <c r="F1159">
        <v>140.46421898626249</v>
      </c>
      <c r="G1159">
        <v>47.412313160718988</v>
      </c>
      <c r="H1159">
        <v>0.61578101373751792</v>
      </c>
      <c r="I1159">
        <v>0.507686839281007</v>
      </c>
      <c r="J1159">
        <v>5.9484484698627718</v>
      </c>
      <c r="K1159">
        <v>5.9542692780692237</v>
      </c>
      <c r="L1159">
        <v>-5.8208082064519218E-3</v>
      </c>
    </row>
    <row r="1160" spans="1:12" x14ac:dyDescent="0.25">
      <c r="A1160" s="1">
        <v>1158</v>
      </c>
      <c r="B1160">
        <v>98.463525056838989</v>
      </c>
      <c r="C1160">
        <v>141.08000000000001</v>
      </c>
      <c r="D1160">
        <v>47.92</v>
      </c>
      <c r="E1160">
        <v>340.82099197418933</v>
      </c>
      <c r="F1160">
        <v>141.44077161702381</v>
      </c>
      <c r="G1160">
        <v>47.091407321396638</v>
      </c>
      <c r="H1160">
        <v>-0.36077161702382909</v>
      </c>
      <c r="I1160">
        <v>0.82859267860335706</v>
      </c>
      <c r="J1160">
        <v>5.9484484698627718</v>
      </c>
      <c r="K1160">
        <v>5.9771126151282461</v>
      </c>
      <c r="L1160">
        <v>-2.8664145265474339E-2</v>
      </c>
    </row>
    <row r="1161" spans="1:12" x14ac:dyDescent="0.25">
      <c r="A1161" s="1">
        <v>1159</v>
      </c>
      <c r="B1161">
        <v>98.558366298675537</v>
      </c>
      <c r="C1161">
        <v>141.32</v>
      </c>
      <c r="D1161">
        <v>47.92</v>
      </c>
      <c r="E1161">
        <v>340.55996517182382</v>
      </c>
      <c r="F1161">
        <v>142.6669461491131</v>
      </c>
      <c r="G1161">
        <v>46.723034039906132</v>
      </c>
      <c r="H1161">
        <v>-1.3469461491130801</v>
      </c>
      <c r="I1161">
        <v>1.19696596009387</v>
      </c>
      <c r="J1161">
        <v>5.9438926927255418</v>
      </c>
      <c r="K1161">
        <v>6.0055649876792119</v>
      </c>
      <c r="L1161">
        <v>-6.1672294953670097E-2</v>
      </c>
    </row>
    <row r="1162" spans="1:12" x14ac:dyDescent="0.25">
      <c r="A1162" s="1">
        <v>1160</v>
      </c>
      <c r="B1162">
        <v>98.63213062286377</v>
      </c>
      <c r="C1162">
        <v>141.32</v>
      </c>
      <c r="D1162">
        <v>47.92</v>
      </c>
      <c r="E1162">
        <v>340.55996517182382</v>
      </c>
      <c r="F1162">
        <v>143.62757649157089</v>
      </c>
      <c r="G1162">
        <v>46.460730557978707</v>
      </c>
      <c r="H1162">
        <v>-2.3075764915708699</v>
      </c>
      <c r="I1162">
        <v>1.4592694420212879</v>
      </c>
      <c r="J1162">
        <v>5.9438926927255418</v>
      </c>
      <c r="K1162">
        <v>6.0276942849356816</v>
      </c>
      <c r="L1162">
        <v>-8.380159221013983E-2</v>
      </c>
    </row>
    <row r="1163" spans="1:12" x14ac:dyDescent="0.25">
      <c r="A1163" s="1">
        <v>1161</v>
      </c>
      <c r="B1163">
        <v>98.725379705429077</v>
      </c>
      <c r="C1163">
        <v>141.32</v>
      </c>
      <c r="D1163">
        <v>47.92</v>
      </c>
      <c r="E1163">
        <v>340.55996517182382</v>
      </c>
      <c r="F1163">
        <v>144.8498663675287</v>
      </c>
      <c r="G1163">
        <v>46.159667117561987</v>
      </c>
      <c r="H1163">
        <v>-3.5298663675287401</v>
      </c>
      <c r="I1163">
        <v>1.7603328824380069</v>
      </c>
      <c r="J1163">
        <v>5.9438926927255418</v>
      </c>
      <c r="K1163">
        <v>6.0556690097052739</v>
      </c>
      <c r="L1163">
        <v>-0.1117763169797321</v>
      </c>
    </row>
    <row r="1164" spans="1:12" x14ac:dyDescent="0.25">
      <c r="A1164" s="1">
        <v>1162</v>
      </c>
      <c r="B1164">
        <v>98.801998138427734</v>
      </c>
      <c r="C1164">
        <v>141.32</v>
      </c>
      <c r="D1164">
        <v>47.92</v>
      </c>
      <c r="E1164">
        <v>340.55996517182382</v>
      </c>
      <c r="F1164">
        <v>145.86015213421601</v>
      </c>
      <c r="G1164">
        <v>45.937962133029707</v>
      </c>
      <c r="H1164">
        <v>-4.5401521342159867</v>
      </c>
      <c r="I1164">
        <v>1.9820378669702881</v>
      </c>
      <c r="J1164">
        <v>5.9438926927255418</v>
      </c>
      <c r="K1164">
        <v>6.0786545396048703</v>
      </c>
      <c r="L1164">
        <v>-0.1347618468793286</v>
      </c>
    </row>
    <row r="1165" spans="1:12" x14ac:dyDescent="0.25">
      <c r="A1165" s="1">
        <v>1163</v>
      </c>
      <c r="B1165">
        <v>98.893471240997314</v>
      </c>
      <c r="C1165">
        <v>141.32</v>
      </c>
      <c r="D1165">
        <v>47.92</v>
      </c>
      <c r="E1165">
        <v>340.55996517182382</v>
      </c>
      <c r="F1165">
        <v>147.0725889816629</v>
      </c>
      <c r="G1165">
        <v>45.703768167638152</v>
      </c>
      <c r="H1165">
        <v>-5.7525889816629103</v>
      </c>
      <c r="I1165">
        <v>2.2162318323618559</v>
      </c>
      <c r="J1165">
        <v>5.9438926927255418</v>
      </c>
      <c r="K1165">
        <v>6.1060964703757437</v>
      </c>
      <c r="L1165">
        <v>-0.16220377765020191</v>
      </c>
    </row>
    <row r="1166" spans="1:12" x14ac:dyDescent="0.25">
      <c r="A1166" s="1">
        <v>1164</v>
      </c>
      <c r="B1166">
        <v>98.967638254165649</v>
      </c>
      <c r="C1166">
        <v>141.32</v>
      </c>
      <c r="D1166">
        <v>47.92</v>
      </c>
      <c r="E1166">
        <v>340.55996517182382</v>
      </c>
      <c r="F1166">
        <v>148.06006564322399</v>
      </c>
      <c r="G1166">
        <v>45.538361353593373</v>
      </c>
      <c r="H1166">
        <v>-6.7400656432239714</v>
      </c>
      <c r="I1166">
        <v>2.3816386464066279</v>
      </c>
      <c r="J1166">
        <v>5.9438926927255418</v>
      </c>
      <c r="K1166">
        <v>6.1283465743262449</v>
      </c>
      <c r="L1166">
        <v>-0.18445388160070311</v>
      </c>
    </row>
    <row r="1167" spans="1:12" x14ac:dyDescent="0.25">
      <c r="A1167" s="1">
        <v>1165</v>
      </c>
      <c r="B1167">
        <v>99.058817625045776</v>
      </c>
      <c r="C1167">
        <v>141.32</v>
      </c>
      <c r="D1167">
        <v>47.92</v>
      </c>
      <c r="E1167">
        <v>340.55996517182382</v>
      </c>
      <c r="F1167">
        <v>149.2787054301846</v>
      </c>
      <c r="G1167">
        <v>45.365184122196709</v>
      </c>
      <c r="H1167">
        <v>-7.9587054301846081</v>
      </c>
      <c r="I1167">
        <v>2.5548158778032928</v>
      </c>
      <c r="J1167">
        <v>5.9438926927255418</v>
      </c>
      <c r="K1167">
        <v>6.1557003855902837</v>
      </c>
      <c r="L1167">
        <v>-0.21180769286474191</v>
      </c>
    </row>
    <row r="1168" spans="1:12" x14ac:dyDescent="0.25">
      <c r="A1168" s="1">
        <v>1166</v>
      </c>
      <c r="B1168">
        <v>99.136509656906128</v>
      </c>
      <c r="C1168">
        <v>141.57</v>
      </c>
      <c r="D1168">
        <v>47.92</v>
      </c>
      <c r="E1168">
        <v>340.29202115702128</v>
      </c>
      <c r="F1168">
        <v>150.32049606257681</v>
      </c>
      <c r="G1168">
        <v>45.243969759376107</v>
      </c>
      <c r="H1168">
        <v>-8.7504960625767865</v>
      </c>
      <c r="I1168">
        <v>2.6760302406238949</v>
      </c>
      <c r="J1168">
        <v>5.9392161874562248</v>
      </c>
      <c r="K1168">
        <v>6.1790079951483863</v>
      </c>
      <c r="L1168">
        <v>-0.23979180769216149</v>
      </c>
    </row>
    <row r="1169" spans="1:12" x14ac:dyDescent="0.25">
      <c r="A1169" s="1">
        <v>1167</v>
      </c>
      <c r="B1169">
        <v>99.213222980499268</v>
      </c>
      <c r="C1169">
        <v>141.81</v>
      </c>
      <c r="D1169">
        <v>47.92</v>
      </c>
      <c r="E1169">
        <v>338.49856567595208</v>
      </c>
      <c r="F1169">
        <v>151.3516594716352</v>
      </c>
      <c r="G1169">
        <v>45.148137035468743</v>
      </c>
      <c r="H1169">
        <v>-9.5416594716352279</v>
      </c>
      <c r="I1169">
        <v>2.771862964531266</v>
      </c>
      <c r="J1169">
        <v>5.9079144843236291</v>
      </c>
      <c r="K1169">
        <v>6.2020219922263289</v>
      </c>
      <c r="L1169">
        <v>-0.29410750790269979</v>
      </c>
    </row>
    <row r="1170" spans="1:12" x14ac:dyDescent="0.25">
      <c r="A1170" s="1">
        <v>1168</v>
      </c>
      <c r="B1170">
        <v>99.306883811950684</v>
      </c>
      <c r="C1170">
        <v>143.28</v>
      </c>
      <c r="D1170">
        <v>47.92</v>
      </c>
      <c r="E1170">
        <v>340.55996517182382</v>
      </c>
      <c r="F1170">
        <v>152.61319258877381</v>
      </c>
      <c r="G1170">
        <v>45.063342910473239</v>
      </c>
      <c r="H1170">
        <v>-9.3331925887738407</v>
      </c>
      <c r="I1170">
        <v>2.8566570895267631</v>
      </c>
      <c r="J1170">
        <v>5.9438926927255418</v>
      </c>
      <c r="K1170">
        <v>6.2301202416617558</v>
      </c>
      <c r="L1170">
        <v>-0.28622754893621399</v>
      </c>
    </row>
    <row r="1171" spans="1:12" x14ac:dyDescent="0.25">
      <c r="A1171" s="1">
        <v>1169</v>
      </c>
      <c r="B1171">
        <v>99.386170625686646</v>
      </c>
      <c r="C1171">
        <v>144.25</v>
      </c>
      <c r="D1171">
        <v>47.43</v>
      </c>
      <c r="E1171">
        <v>342.07208023799268</v>
      </c>
      <c r="F1171">
        <v>153.68263227730861</v>
      </c>
      <c r="G1171">
        <v>45.01928699672257</v>
      </c>
      <c r="H1171">
        <v>-9.4326322773086417</v>
      </c>
      <c r="I1171">
        <v>2.4107130032774289</v>
      </c>
      <c r="J1171">
        <v>5.9702840792992014</v>
      </c>
      <c r="K1171">
        <v>6.2539062857825423</v>
      </c>
      <c r="L1171">
        <v>-0.28362220648334091</v>
      </c>
    </row>
    <row r="1172" spans="1:12" x14ac:dyDescent="0.25">
      <c r="A1172" s="1">
        <v>1170</v>
      </c>
      <c r="B1172">
        <v>99.473781585693359</v>
      </c>
      <c r="C1172">
        <v>147.43</v>
      </c>
      <c r="D1172">
        <v>45.97</v>
      </c>
      <c r="E1172">
        <v>346.56897112931841</v>
      </c>
      <c r="F1172">
        <v>154.86519219886091</v>
      </c>
      <c r="G1172">
        <v>45.000201924266896</v>
      </c>
      <c r="H1172">
        <v>-7.4351921988608751</v>
      </c>
      <c r="I1172">
        <v>0.96979807573309529</v>
      </c>
      <c r="J1172">
        <v>6.0487696314557757</v>
      </c>
      <c r="K1172">
        <v>6.2801895737845594</v>
      </c>
      <c r="L1172">
        <v>-0.2314199423287828</v>
      </c>
    </row>
    <row r="1173" spans="1:12" x14ac:dyDescent="0.25">
      <c r="A1173" s="1">
        <v>1171</v>
      </c>
      <c r="B1173">
        <v>99.554937601089478</v>
      </c>
      <c r="C1173">
        <v>148.16999999999999</v>
      </c>
      <c r="D1173">
        <v>45.97</v>
      </c>
      <c r="E1173">
        <v>346.75948008481282</v>
      </c>
      <c r="F1173">
        <v>155.9607252071703</v>
      </c>
      <c r="G1173">
        <v>45.010256645805278</v>
      </c>
      <c r="H1173">
        <v>-7.7907252071703113</v>
      </c>
      <c r="I1173">
        <v>0.95974335419471402</v>
      </c>
      <c r="J1173">
        <v>6.0520946399836886</v>
      </c>
      <c r="K1173">
        <v>2.1351071223805369E-2</v>
      </c>
      <c r="L1173">
        <v>6.0307435687598838</v>
      </c>
    </row>
    <row r="1174" spans="1:12" x14ac:dyDescent="0.25">
      <c r="A1174" s="1">
        <v>1172</v>
      </c>
      <c r="B1174">
        <v>99.628668785095215</v>
      </c>
      <c r="C1174">
        <v>150.61000000000001</v>
      </c>
      <c r="D1174">
        <v>45.48</v>
      </c>
      <c r="E1174">
        <v>348.84534026107173</v>
      </c>
      <c r="F1174">
        <v>156.95555315905159</v>
      </c>
      <c r="G1174">
        <v>45.042511059422779</v>
      </c>
      <c r="H1174">
        <v>-6.3455531590515477</v>
      </c>
      <c r="I1174">
        <v>0.43748894057721799</v>
      </c>
      <c r="J1174">
        <v>6.0884997677956374</v>
      </c>
      <c r="K1174">
        <v>4.3470426425525843E-2</v>
      </c>
      <c r="L1174">
        <v>6.0450293413701104</v>
      </c>
    </row>
    <row r="1175" spans="1:12" x14ac:dyDescent="0.25">
      <c r="A1175" s="1">
        <v>1173</v>
      </c>
      <c r="B1175">
        <v>99.720156192779541</v>
      </c>
      <c r="C1175">
        <v>153.06</v>
      </c>
      <c r="D1175">
        <v>45.48</v>
      </c>
      <c r="E1175">
        <v>352.1998121158183</v>
      </c>
      <c r="F1175">
        <v>158.18857497574569</v>
      </c>
      <c r="G1175">
        <v>45.11310893340854</v>
      </c>
      <c r="H1175">
        <v>-5.1285749757456927</v>
      </c>
      <c r="I1175">
        <v>0.36689106659145659</v>
      </c>
      <c r="J1175">
        <v>6.1470463463264453</v>
      </c>
      <c r="K1175">
        <v>7.0916648730826537E-2</v>
      </c>
      <c r="L1175">
        <v>6.0761296975956176</v>
      </c>
    </row>
    <row r="1176" spans="1:12" x14ac:dyDescent="0.25">
      <c r="A1176" s="1">
        <v>1174</v>
      </c>
      <c r="B1176">
        <v>99.797399520874023</v>
      </c>
      <c r="C1176">
        <v>155.99</v>
      </c>
      <c r="D1176">
        <v>44.74</v>
      </c>
      <c r="E1176">
        <v>356.90594194108292</v>
      </c>
      <c r="F1176">
        <v>159.22778966711391</v>
      </c>
      <c r="G1176">
        <v>45.199042481988791</v>
      </c>
      <c r="H1176">
        <v>-3.2377896671139008</v>
      </c>
      <c r="I1176">
        <v>-0.45904248198878861</v>
      </c>
      <c r="J1176">
        <v>6.2291838068036176</v>
      </c>
      <c r="K1176">
        <v>9.4089647159169842E-2</v>
      </c>
      <c r="L1176">
        <v>6.1350941596444484</v>
      </c>
    </row>
    <row r="1177" spans="1:12" x14ac:dyDescent="0.25">
      <c r="A1177" s="1">
        <v>1175</v>
      </c>
      <c r="B1177">
        <v>99.892256498336792</v>
      </c>
      <c r="C1177">
        <v>158.19</v>
      </c>
      <c r="D1177">
        <v>44.74</v>
      </c>
      <c r="E1177">
        <v>359.22577983507188</v>
      </c>
      <c r="F1177">
        <v>160.50081089884071</v>
      </c>
      <c r="G1177">
        <v>45.337475670813276</v>
      </c>
      <c r="H1177">
        <v>-2.310810898840657</v>
      </c>
      <c r="I1177">
        <v>-0.59747567081327446</v>
      </c>
      <c r="J1177">
        <v>6.2696726161662584</v>
      </c>
      <c r="K1177">
        <v>0.12254674039800111</v>
      </c>
      <c r="L1177">
        <v>6.147125875768257</v>
      </c>
    </row>
    <row r="1178" spans="1:12" x14ac:dyDescent="0.25">
      <c r="A1178" s="1">
        <v>1176</v>
      </c>
      <c r="B1178">
        <v>99.969737768173218</v>
      </c>
      <c r="C1178">
        <v>160.15</v>
      </c>
      <c r="D1178">
        <v>44.5</v>
      </c>
      <c r="E1178">
        <v>3.094058058917085</v>
      </c>
      <c r="F1178">
        <v>161.53738416465251</v>
      </c>
      <c r="G1178">
        <v>45.477392166633457</v>
      </c>
      <c r="H1178">
        <v>-1.387384164652445</v>
      </c>
      <c r="I1178">
        <v>-0.9773921666334644</v>
      </c>
      <c r="J1178">
        <v>5.4001500375967827E-2</v>
      </c>
      <c r="K1178">
        <v>0.14579112134892891</v>
      </c>
      <c r="L1178">
        <v>-9.178962097296102E-2</v>
      </c>
    </row>
    <row r="1179" spans="1:12" x14ac:dyDescent="0.25">
      <c r="A1179" s="1">
        <v>1177</v>
      </c>
      <c r="B1179">
        <v>100.0468008518219</v>
      </c>
      <c r="C1179">
        <v>163.08000000000001</v>
      </c>
      <c r="D1179">
        <v>44.5</v>
      </c>
      <c r="E1179">
        <v>6.3401917459099204</v>
      </c>
      <c r="F1179">
        <v>162.56486032236211</v>
      </c>
      <c r="G1179">
        <v>45.640413794725823</v>
      </c>
      <c r="H1179">
        <v>0.51513967763790447</v>
      </c>
      <c r="I1179">
        <v>-1.140413794725823</v>
      </c>
      <c r="J1179">
        <v>0.1106572211738958</v>
      </c>
      <c r="K1179">
        <v>0.16891004644353269</v>
      </c>
      <c r="L1179">
        <v>-5.8252825269636849E-2</v>
      </c>
    </row>
    <row r="1180" spans="1:12" x14ac:dyDescent="0.25">
      <c r="A1180" s="1">
        <v>1178</v>
      </c>
      <c r="B1180">
        <v>100.14120578765871</v>
      </c>
      <c r="C1180">
        <v>166.02</v>
      </c>
      <c r="D1180">
        <v>44.5</v>
      </c>
      <c r="E1180">
        <v>9.5931342627303593</v>
      </c>
      <c r="F1180">
        <v>163.81798783618279</v>
      </c>
      <c r="G1180">
        <v>45.872422562291817</v>
      </c>
      <c r="H1180">
        <v>2.2020121638172161</v>
      </c>
      <c r="I1180">
        <v>-1.3724225622918169</v>
      </c>
      <c r="J1180">
        <v>0.16743177847052351</v>
      </c>
      <c r="K1180">
        <v>0.19723152719457171</v>
      </c>
      <c r="L1180">
        <v>-2.9799748724048138E-2</v>
      </c>
    </row>
    <row r="1181" spans="1:12" x14ac:dyDescent="0.25">
      <c r="A1181" s="1">
        <v>1179</v>
      </c>
      <c r="B1181">
        <v>100.21757841110229</v>
      </c>
      <c r="C1181">
        <v>166.26</v>
      </c>
      <c r="D1181">
        <v>44.99</v>
      </c>
      <c r="E1181">
        <v>9.3349984631382199</v>
      </c>
      <c r="F1181">
        <v>164.82662663728269</v>
      </c>
      <c r="G1181">
        <v>46.086022624551013</v>
      </c>
      <c r="H1181">
        <v>1.4333733627173051</v>
      </c>
      <c r="I1181">
        <v>-1.0960226245510041</v>
      </c>
      <c r="J1181">
        <v>0.16292645885037249</v>
      </c>
      <c r="K1181">
        <v>0.22014331422765271</v>
      </c>
      <c r="L1181">
        <v>-5.7216855377280253E-2</v>
      </c>
    </row>
    <row r="1182" spans="1:12" x14ac:dyDescent="0.25">
      <c r="A1182" s="1">
        <v>1180</v>
      </c>
      <c r="B1182">
        <v>100.30672168731689</v>
      </c>
      <c r="C1182">
        <v>169.19</v>
      </c>
      <c r="D1182">
        <v>45.97</v>
      </c>
      <c r="E1182">
        <v>11.15465973892827</v>
      </c>
      <c r="F1182">
        <v>165.99736367284709</v>
      </c>
      <c r="G1182">
        <v>46.364487028944609</v>
      </c>
      <c r="H1182">
        <v>3.1926363271529108</v>
      </c>
      <c r="I1182">
        <v>-0.39448702894461007</v>
      </c>
      <c r="J1182">
        <v>0.1946855393839495</v>
      </c>
      <c r="K1182">
        <v>0.24688629709202969</v>
      </c>
      <c r="L1182">
        <v>-5.2200757708080282E-2</v>
      </c>
    </row>
    <row r="1183" spans="1:12" x14ac:dyDescent="0.25">
      <c r="A1183" s="1">
        <v>1181</v>
      </c>
      <c r="B1183">
        <v>100.3875350952148</v>
      </c>
      <c r="C1183">
        <v>170.42</v>
      </c>
      <c r="D1183">
        <v>45.97</v>
      </c>
      <c r="E1183">
        <v>14.03624346792645</v>
      </c>
      <c r="F1183">
        <v>167.05192857798821</v>
      </c>
      <c r="G1183">
        <v>46.643904493703879</v>
      </c>
      <c r="H1183">
        <v>3.3680714220117518</v>
      </c>
      <c r="I1183">
        <v>-0.67390449370387984</v>
      </c>
      <c r="J1183">
        <v>0.2449786631268637</v>
      </c>
      <c r="K1183">
        <v>0.27113031946141741</v>
      </c>
      <c r="L1183">
        <v>-2.615165633455363E-2</v>
      </c>
    </row>
    <row r="1184" spans="1:12" x14ac:dyDescent="0.25">
      <c r="A1184" s="1">
        <v>1182</v>
      </c>
      <c r="B1184">
        <v>100.46075439453119</v>
      </c>
      <c r="C1184">
        <v>170.91</v>
      </c>
      <c r="D1184">
        <v>45.97</v>
      </c>
      <c r="E1184">
        <v>14.42077312751098</v>
      </c>
      <c r="F1184">
        <v>168.0012954895312</v>
      </c>
      <c r="G1184">
        <v>46.919072484521692</v>
      </c>
      <c r="H1184">
        <v>2.908704510468795</v>
      </c>
      <c r="I1184">
        <v>-0.94907248452169313</v>
      </c>
      <c r="J1184">
        <v>0.25168997175818669</v>
      </c>
      <c r="K1184">
        <v>0.29309610925633639</v>
      </c>
      <c r="L1184">
        <v>-4.1406137498149642E-2</v>
      </c>
    </row>
    <row r="1185" spans="1:12" x14ac:dyDescent="0.25">
      <c r="A1185" s="1">
        <v>1183</v>
      </c>
      <c r="B1185">
        <v>100.55589818954471</v>
      </c>
      <c r="C1185">
        <v>170.91</v>
      </c>
      <c r="D1185">
        <v>45.97</v>
      </c>
      <c r="E1185">
        <v>15.524110996754249</v>
      </c>
      <c r="F1185">
        <v>169.22549761901121</v>
      </c>
      <c r="G1185">
        <v>47.307667930979612</v>
      </c>
      <c r="H1185">
        <v>1.6845023809887889</v>
      </c>
      <c r="I1185">
        <v>-1.3376679309796129</v>
      </c>
      <c r="J1185">
        <v>0.27094685033842031</v>
      </c>
      <c r="K1185">
        <v>0.32163924776036679</v>
      </c>
      <c r="L1185">
        <v>-5.0692397421946533E-2</v>
      </c>
    </row>
    <row r="1186" spans="1:12" x14ac:dyDescent="0.25">
      <c r="A1186" s="1">
        <v>1184</v>
      </c>
      <c r="B1186">
        <v>100.634369134903</v>
      </c>
      <c r="C1186">
        <v>170.91</v>
      </c>
      <c r="D1186">
        <v>45.97</v>
      </c>
      <c r="E1186">
        <v>15.524110996754249</v>
      </c>
      <c r="F1186">
        <v>170.22649544184779</v>
      </c>
      <c r="G1186">
        <v>47.654352802685978</v>
      </c>
      <c r="H1186">
        <v>0.68350455815220812</v>
      </c>
      <c r="I1186">
        <v>-1.684352802685986</v>
      </c>
      <c r="J1186">
        <v>0.27094685033842031</v>
      </c>
      <c r="K1186">
        <v>0.3451805313678491</v>
      </c>
      <c r="L1186">
        <v>-7.4233681029428789E-2</v>
      </c>
    </row>
    <row r="1187" spans="1:12" x14ac:dyDescent="0.25">
      <c r="A1187" s="1">
        <v>1185</v>
      </c>
      <c r="B1187">
        <v>100.7123045921326</v>
      </c>
      <c r="C1187">
        <v>171.15</v>
      </c>
      <c r="D1187">
        <v>45.97</v>
      </c>
      <c r="E1187">
        <v>15.945395900922851</v>
      </c>
      <c r="F1187">
        <v>171.2123118287445</v>
      </c>
      <c r="G1187">
        <v>48.021899219145823</v>
      </c>
      <c r="H1187">
        <v>-6.2311828744526572E-2</v>
      </c>
      <c r="I1187">
        <v>-2.0518992191458172</v>
      </c>
      <c r="J1187">
        <v>0.27829965900511122</v>
      </c>
      <c r="K1187">
        <v>0.36856116853673332</v>
      </c>
      <c r="L1187">
        <v>-9.0261509531622097E-2</v>
      </c>
    </row>
    <row r="1188" spans="1:12" x14ac:dyDescent="0.25">
      <c r="A1188" s="1">
        <v>1186</v>
      </c>
      <c r="B1188">
        <v>100.8051068782806</v>
      </c>
      <c r="C1188">
        <v>169.93</v>
      </c>
      <c r="D1188">
        <v>45.97</v>
      </c>
      <c r="E1188">
        <v>14.22596389875179</v>
      </c>
      <c r="F1188">
        <v>172.37457726726589</v>
      </c>
      <c r="G1188">
        <v>48.489470434794413</v>
      </c>
      <c r="H1188">
        <v>-2.4445772672658559</v>
      </c>
      <c r="I1188">
        <v>-2.5194704347944068</v>
      </c>
      <c r="J1188">
        <v>0.24828990930306791</v>
      </c>
      <c r="K1188">
        <v>0.39640185438115411</v>
      </c>
      <c r="L1188">
        <v>-0.14811194507808609</v>
      </c>
    </row>
    <row r="1189" spans="1:12" x14ac:dyDescent="0.25">
      <c r="A1189" s="1">
        <v>1187</v>
      </c>
      <c r="B1189">
        <v>100.8827526569366</v>
      </c>
      <c r="C1189">
        <v>169.68</v>
      </c>
      <c r="D1189">
        <v>45.97</v>
      </c>
      <c r="E1189">
        <v>14.22596389875179</v>
      </c>
      <c r="F1189">
        <v>173.33671155141499</v>
      </c>
      <c r="G1189">
        <v>48.905413866541927</v>
      </c>
      <c r="H1189">
        <v>-3.6567115514149862</v>
      </c>
      <c r="I1189">
        <v>-2.935413866541928</v>
      </c>
      <c r="J1189">
        <v>0.24828990930306791</v>
      </c>
      <c r="K1189">
        <v>0.41969558797795581</v>
      </c>
      <c r="L1189">
        <v>-0.17140567867488779</v>
      </c>
    </row>
    <row r="1190" spans="1:12" x14ac:dyDescent="0.25">
      <c r="A1190" s="1">
        <v>1188</v>
      </c>
      <c r="B1190">
        <v>100.9774072170258</v>
      </c>
      <c r="C1190">
        <v>169.68</v>
      </c>
      <c r="D1190">
        <v>45.97</v>
      </c>
      <c r="E1190">
        <v>14.22596389875179</v>
      </c>
      <c r="F1190">
        <v>174.49609928116359</v>
      </c>
      <c r="G1190">
        <v>49.442607174289279</v>
      </c>
      <c r="H1190">
        <v>-4.8160992811636163</v>
      </c>
      <c r="I1190">
        <v>-3.4726071742892799</v>
      </c>
      <c r="J1190">
        <v>0.24828990930306791</v>
      </c>
      <c r="K1190">
        <v>0.44809195600468921</v>
      </c>
      <c r="L1190">
        <v>-0.19980204670162119</v>
      </c>
    </row>
    <row r="1191" spans="1:12" x14ac:dyDescent="0.25">
      <c r="A1191" s="1">
        <v>1189</v>
      </c>
      <c r="B1191">
        <v>101.051438331604</v>
      </c>
      <c r="C1191">
        <v>169.68</v>
      </c>
      <c r="D1191">
        <v>45.97</v>
      </c>
      <c r="E1191">
        <v>14.22596389875179</v>
      </c>
      <c r="F1191">
        <v>175.39196985947609</v>
      </c>
      <c r="G1191">
        <v>49.885569114716112</v>
      </c>
      <c r="H1191">
        <v>-5.7119698594760848</v>
      </c>
      <c r="I1191">
        <v>-3.915569114716106</v>
      </c>
      <c r="J1191">
        <v>0.24828990930306791</v>
      </c>
      <c r="K1191">
        <v>0.47030129037816398</v>
      </c>
      <c r="L1191">
        <v>-0.2220113810750961</v>
      </c>
    </row>
    <row r="1192" spans="1:12" x14ac:dyDescent="0.25">
      <c r="A1192" s="1">
        <v>1190</v>
      </c>
      <c r="B1192">
        <v>101.1276161670685</v>
      </c>
      <c r="C1192">
        <v>169.68</v>
      </c>
      <c r="D1192">
        <v>45.97</v>
      </c>
      <c r="E1192">
        <v>14.22596389875179</v>
      </c>
      <c r="F1192">
        <v>176.3033143342405</v>
      </c>
      <c r="G1192">
        <v>50.362028326659491</v>
      </c>
      <c r="H1192">
        <v>-6.6233143342404617</v>
      </c>
      <c r="I1192">
        <v>-4.3920283266594922</v>
      </c>
      <c r="J1192">
        <v>0.24828990930306791</v>
      </c>
      <c r="K1192">
        <v>0.49315464101750872</v>
      </c>
      <c r="L1192">
        <v>-0.24486473171444079</v>
      </c>
    </row>
    <row r="1193" spans="1:12" x14ac:dyDescent="0.25">
      <c r="A1193" s="1">
        <v>1191</v>
      </c>
      <c r="B1193">
        <v>101.2212362289429</v>
      </c>
      <c r="C1193">
        <v>169.68</v>
      </c>
      <c r="D1193">
        <v>45.97</v>
      </c>
      <c r="E1193">
        <v>14.22596389875179</v>
      </c>
      <c r="F1193">
        <v>177.40803905023051</v>
      </c>
      <c r="G1193">
        <v>50.975907622042691</v>
      </c>
      <c r="H1193">
        <v>-7.7280390502304783</v>
      </c>
      <c r="I1193">
        <v>-5.0059076220426917</v>
      </c>
      <c r="J1193">
        <v>0.24828990930306791</v>
      </c>
      <c r="K1193">
        <v>0.52124065957982491</v>
      </c>
      <c r="L1193">
        <v>-0.27295075027675703</v>
      </c>
    </row>
    <row r="1194" spans="1:12" x14ac:dyDescent="0.25">
      <c r="A1194" s="1">
        <v>1192</v>
      </c>
      <c r="B1194">
        <v>101.2944538593292</v>
      </c>
      <c r="C1194">
        <v>169.68</v>
      </c>
      <c r="D1194">
        <v>45.97</v>
      </c>
      <c r="E1194">
        <v>14.22596389875179</v>
      </c>
      <c r="F1194">
        <v>178.25974016604181</v>
      </c>
      <c r="G1194">
        <v>51.477480775418897</v>
      </c>
      <c r="H1194">
        <v>-8.5797401660418302</v>
      </c>
      <c r="I1194">
        <v>-5.5074807754189052</v>
      </c>
      <c r="J1194">
        <v>0.24828990930306791</v>
      </c>
      <c r="K1194">
        <v>0.54320594869572925</v>
      </c>
      <c r="L1194">
        <v>-0.29491603939266131</v>
      </c>
    </row>
    <row r="1195" spans="1:12" x14ac:dyDescent="0.25">
      <c r="A1195" s="1">
        <v>1193</v>
      </c>
      <c r="B1195">
        <v>101.3894090652466</v>
      </c>
      <c r="C1195">
        <v>170.66</v>
      </c>
      <c r="D1195">
        <v>45.97</v>
      </c>
      <c r="E1195">
        <v>17.216073587790731</v>
      </c>
      <c r="F1195">
        <v>179.34752906106769</v>
      </c>
      <c r="G1195">
        <v>52.15561034155175</v>
      </c>
      <c r="H1195">
        <v>-8.6875290610676927</v>
      </c>
      <c r="I1195">
        <v>-6.1856103415517509</v>
      </c>
      <c r="J1195">
        <v>0.30047716837258132</v>
      </c>
      <c r="K1195">
        <v>0.57169251047093606</v>
      </c>
      <c r="L1195">
        <v>-0.27121534209835468</v>
      </c>
    </row>
    <row r="1196" spans="1:12" x14ac:dyDescent="0.25">
      <c r="A1196" s="1">
        <v>1194</v>
      </c>
      <c r="B1196">
        <v>101.46832847595211</v>
      </c>
      <c r="C1196">
        <v>172.13</v>
      </c>
      <c r="D1196">
        <v>46.94</v>
      </c>
      <c r="E1196">
        <v>19.916405993809061</v>
      </c>
      <c r="F1196">
        <v>180.2366188155265</v>
      </c>
      <c r="G1196">
        <v>52.742610521403734</v>
      </c>
      <c r="H1196">
        <v>-8.106618815526474</v>
      </c>
      <c r="I1196">
        <v>-5.8026105214037358</v>
      </c>
      <c r="J1196">
        <v>0.34760685975590161</v>
      </c>
      <c r="K1196">
        <v>0.595368333682608</v>
      </c>
      <c r="L1196">
        <v>-0.24776147392670639</v>
      </c>
    </row>
    <row r="1197" spans="1:12" x14ac:dyDescent="0.25">
      <c r="A1197" s="1">
        <v>1195</v>
      </c>
      <c r="B1197">
        <v>101.5432741641998</v>
      </c>
      <c r="C1197">
        <v>172.13</v>
      </c>
      <c r="D1197">
        <v>46.94</v>
      </c>
      <c r="E1197">
        <v>19.916405993809061</v>
      </c>
      <c r="F1197">
        <v>181.06785394714629</v>
      </c>
      <c r="G1197">
        <v>53.319392172562779</v>
      </c>
      <c r="H1197">
        <v>-8.9378539471463228</v>
      </c>
      <c r="I1197">
        <v>-6.3793921725627811</v>
      </c>
      <c r="J1197">
        <v>0.34760685975590161</v>
      </c>
      <c r="K1197">
        <v>0.61785204015691231</v>
      </c>
      <c r="L1197">
        <v>-0.27024518040101081</v>
      </c>
    </row>
    <row r="1198" spans="1:12" x14ac:dyDescent="0.25">
      <c r="A1198" s="1">
        <v>1196</v>
      </c>
      <c r="B1198">
        <v>101.63618850708011</v>
      </c>
      <c r="C1198">
        <v>175.31</v>
      </c>
      <c r="D1198">
        <v>48.9</v>
      </c>
      <c r="E1198">
        <v>25.866356794094539</v>
      </c>
      <c r="F1198">
        <v>182.08004151860371</v>
      </c>
      <c r="G1198">
        <v>54.060170404540017</v>
      </c>
      <c r="H1198">
        <v>-6.7700415186036764</v>
      </c>
      <c r="I1198">
        <v>-5.1601704045400183</v>
      </c>
      <c r="J1198">
        <v>0.4514530915525547</v>
      </c>
      <c r="K1198">
        <v>0.64572634302098619</v>
      </c>
      <c r="L1198">
        <v>-0.1942732514684315</v>
      </c>
    </row>
    <row r="1199" spans="1:12" x14ac:dyDescent="0.25">
      <c r="A1199" s="1">
        <v>1197</v>
      </c>
      <c r="B1199">
        <v>101.71345543861391</v>
      </c>
      <c r="C1199">
        <v>177.02</v>
      </c>
      <c r="D1199">
        <v>49.63</v>
      </c>
      <c r="E1199">
        <v>30.033280435995149</v>
      </c>
      <c r="F1199">
        <v>182.90578007596719</v>
      </c>
      <c r="G1199">
        <v>54.69748679836303</v>
      </c>
      <c r="H1199">
        <v>-5.8857800759671761</v>
      </c>
      <c r="I1199">
        <v>-5.0674867983630278</v>
      </c>
      <c r="J1199">
        <v>0.52417962878291346</v>
      </c>
      <c r="K1199">
        <v>0.66890642248112953</v>
      </c>
      <c r="L1199">
        <v>-0.14472679369821609</v>
      </c>
    </row>
    <row r="1200" spans="1:12" x14ac:dyDescent="0.25">
      <c r="A1200" s="1">
        <v>1198</v>
      </c>
      <c r="B1200">
        <v>101.8039186000824</v>
      </c>
      <c r="C1200">
        <v>179.71</v>
      </c>
      <c r="D1200">
        <v>50.86</v>
      </c>
      <c r="E1200">
        <v>35.445710327598249</v>
      </c>
      <c r="F1200">
        <v>183.85345957179649</v>
      </c>
      <c r="G1200">
        <v>55.467727113051097</v>
      </c>
      <c r="H1200">
        <v>-4.1434595717964839</v>
      </c>
      <c r="I1200">
        <v>-4.6077271130510979</v>
      </c>
      <c r="J1200">
        <v>0.61864435092474734</v>
      </c>
      <c r="K1200">
        <v>0.69604537092168139</v>
      </c>
      <c r="L1200">
        <v>-7.7401019996934051E-2</v>
      </c>
    </row>
    <row r="1201" spans="1:12" x14ac:dyDescent="0.25">
      <c r="A1201" s="1">
        <v>1199</v>
      </c>
      <c r="B1201">
        <v>101.88323092460629</v>
      </c>
      <c r="C1201">
        <v>180.2</v>
      </c>
      <c r="D1201">
        <v>51.34</v>
      </c>
      <c r="E1201">
        <v>35.627907291420911</v>
      </c>
      <c r="F1201">
        <v>184.66686533194999</v>
      </c>
      <c r="G1201">
        <v>56.163967410821577</v>
      </c>
      <c r="H1201">
        <v>-4.4668653319500038</v>
      </c>
      <c r="I1201">
        <v>-4.8239674108215809</v>
      </c>
      <c r="J1201">
        <v>0.62182428783058974</v>
      </c>
      <c r="K1201">
        <v>0.71983906827885902</v>
      </c>
      <c r="L1201">
        <v>-9.8014780448269279E-2</v>
      </c>
    </row>
    <row r="1202" spans="1:12" x14ac:dyDescent="0.25">
      <c r="A1202" s="1">
        <v>1200</v>
      </c>
      <c r="B1202">
        <v>101.97371029853819</v>
      </c>
      <c r="C1202">
        <v>183.38</v>
      </c>
      <c r="D1202">
        <v>53.3</v>
      </c>
      <c r="E1202">
        <v>41.633539336570209</v>
      </c>
      <c r="F1202">
        <v>185.57426306486039</v>
      </c>
      <c r="G1202">
        <v>56.981604550785413</v>
      </c>
      <c r="H1202">
        <v>-2.1942630648603938</v>
      </c>
      <c r="I1202">
        <v>-3.681604550785416</v>
      </c>
      <c r="J1202">
        <v>0.72664234068172573</v>
      </c>
      <c r="K1202">
        <v>0.74698288045842587</v>
      </c>
      <c r="L1202">
        <v>-2.0340539776700139E-2</v>
      </c>
    </row>
    <row r="1203" spans="1:12" x14ac:dyDescent="0.25">
      <c r="A1203" s="1">
        <v>1201</v>
      </c>
      <c r="B1203">
        <v>102.0515275001526</v>
      </c>
      <c r="C1203">
        <v>184.6</v>
      </c>
      <c r="D1203">
        <v>54.28</v>
      </c>
      <c r="E1203">
        <v>42.108730403779418</v>
      </c>
      <c r="F1203">
        <v>186.33668173670631</v>
      </c>
      <c r="G1203">
        <v>57.704297844258328</v>
      </c>
      <c r="H1203">
        <v>-1.7366817367063161</v>
      </c>
      <c r="I1203">
        <v>-3.424297844258327</v>
      </c>
      <c r="J1203">
        <v>0.73493598938059213</v>
      </c>
      <c r="K1203">
        <v>0.77032804094274065</v>
      </c>
      <c r="L1203">
        <v>-3.539205156214853E-2</v>
      </c>
    </row>
    <row r="1204" spans="1:12" x14ac:dyDescent="0.25">
      <c r="A1204" s="1">
        <v>1202</v>
      </c>
      <c r="B1204">
        <v>102.1306307315826</v>
      </c>
      <c r="C1204">
        <v>186.06</v>
      </c>
      <c r="D1204">
        <v>55.75</v>
      </c>
      <c r="E1204">
        <v>45.53545898556456</v>
      </c>
      <c r="F1204">
        <v>187.09419477265769</v>
      </c>
      <c r="G1204">
        <v>58.45697126313469</v>
      </c>
      <c r="H1204">
        <v>-1.034194772657713</v>
      </c>
      <c r="I1204">
        <v>-2.7069712631346898</v>
      </c>
      <c r="J1204">
        <v>0.7947436857049387</v>
      </c>
      <c r="K1204">
        <v>0.79405901037175464</v>
      </c>
      <c r="L1204">
        <v>6.8467533318405938E-4</v>
      </c>
    </row>
    <row r="1205" spans="1:12" x14ac:dyDescent="0.25">
      <c r="A1205" s="1">
        <v>1203</v>
      </c>
      <c r="B1205">
        <v>102.22083735466001</v>
      </c>
      <c r="C1205">
        <v>187.04</v>
      </c>
      <c r="D1205">
        <v>56.72</v>
      </c>
      <c r="E1205">
        <v>46.701354605326117</v>
      </c>
      <c r="F1205">
        <v>187.9359562236358</v>
      </c>
      <c r="G1205">
        <v>59.336947516029241</v>
      </c>
      <c r="H1205">
        <v>-0.89595622363580674</v>
      </c>
      <c r="I1205">
        <v>-2.6169475160292421</v>
      </c>
      <c r="J1205">
        <v>0.8150924030043577</v>
      </c>
      <c r="K1205">
        <v>0.82112099729497312</v>
      </c>
      <c r="L1205">
        <v>-6.0285942906154188E-3</v>
      </c>
    </row>
    <row r="1206" spans="1:12" x14ac:dyDescent="0.25">
      <c r="A1206" s="1">
        <v>1204</v>
      </c>
      <c r="B1206">
        <v>102.2993807792664</v>
      </c>
      <c r="C1206">
        <v>188.26</v>
      </c>
      <c r="D1206">
        <v>58.19</v>
      </c>
      <c r="E1206">
        <v>49.398705354995514</v>
      </c>
      <c r="F1206">
        <v>188.64926084599239</v>
      </c>
      <c r="G1206">
        <v>60.121458460655077</v>
      </c>
      <c r="H1206">
        <v>-0.38926084599245309</v>
      </c>
      <c r="I1206">
        <v>-1.93145846065508</v>
      </c>
      <c r="J1206">
        <v>0.86217005466722596</v>
      </c>
      <c r="K1206">
        <v>0.84468402467686998</v>
      </c>
      <c r="L1206">
        <v>1.7486029990355981E-2</v>
      </c>
    </row>
    <row r="1207" spans="1:12" x14ac:dyDescent="0.25">
      <c r="A1207" s="1">
        <v>1205</v>
      </c>
      <c r="B1207">
        <v>102.3894579410553</v>
      </c>
      <c r="C1207">
        <v>188.51</v>
      </c>
      <c r="D1207">
        <v>59.9</v>
      </c>
      <c r="E1207">
        <v>47.245742565895057</v>
      </c>
      <c r="F1207">
        <v>189.44428939869499</v>
      </c>
      <c r="G1207">
        <v>61.041565515053378</v>
      </c>
      <c r="H1207">
        <v>-0.93428939869502869</v>
      </c>
      <c r="I1207">
        <v>-1.141565515053379</v>
      </c>
      <c r="J1207">
        <v>0.82459376532450279</v>
      </c>
      <c r="K1207">
        <v>0.8717071732135514</v>
      </c>
      <c r="L1207">
        <v>-4.7113407889048609E-2</v>
      </c>
    </row>
    <row r="1208" spans="1:12" x14ac:dyDescent="0.25">
      <c r="A1208" s="1">
        <v>1206</v>
      </c>
      <c r="B1208">
        <v>102.4670600891113</v>
      </c>
      <c r="C1208">
        <v>188.75</v>
      </c>
      <c r="D1208">
        <v>60.15</v>
      </c>
      <c r="E1208">
        <v>47.675426656029167</v>
      </c>
      <c r="F1208">
        <v>190.10906573649581</v>
      </c>
      <c r="G1208">
        <v>61.851225548695481</v>
      </c>
      <c r="H1208">
        <v>-1.3590657364958361</v>
      </c>
      <c r="I1208">
        <v>-1.701225548695483</v>
      </c>
      <c r="J1208">
        <v>0.83209316744077921</v>
      </c>
      <c r="K1208">
        <v>0.89498781763036261</v>
      </c>
      <c r="L1208">
        <v>-6.2894650189583401E-2</v>
      </c>
    </row>
    <row r="1209" spans="1:12" x14ac:dyDescent="0.25">
      <c r="A1209" s="1">
        <v>1207</v>
      </c>
      <c r="B1209">
        <v>102.5603382587433</v>
      </c>
      <c r="C1209">
        <v>189</v>
      </c>
      <c r="D1209">
        <v>60.64</v>
      </c>
      <c r="E1209">
        <v>47.20259816176582</v>
      </c>
      <c r="F1209">
        <v>190.88291719060791</v>
      </c>
      <c r="G1209">
        <v>62.844590706601863</v>
      </c>
      <c r="H1209">
        <v>-1.8829171906079409</v>
      </c>
      <c r="I1209">
        <v>-2.2045907066018628</v>
      </c>
      <c r="J1209">
        <v>0.8238407534186365</v>
      </c>
      <c r="K1209">
        <v>0.9229712685199486</v>
      </c>
      <c r="L1209">
        <v>-9.91305151013121E-2</v>
      </c>
    </row>
    <row r="1210" spans="1:12" x14ac:dyDescent="0.25">
      <c r="A1210" s="1">
        <v>1208</v>
      </c>
      <c r="B1210">
        <v>102.6377899646759</v>
      </c>
      <c r="C1210">
        <v>189.49</v>
      </c>
      <c r="D1210">
        <v>60.64</v>
      </c>
      <c r="E1210">
        <v>47.20259816176582</v>
      </c>
      <c r="F1210">
        <v>191.5041442885626</v>
      </c>
      <c r="G1210">
        <v>63.68560375460229</v>
      </c>
      <c r="H1210">
        <v>-2.0141442885626191</v>
      </c>
      <c r="I1210">
        <v>-3.0456037546022898</v>
      </c>
      <c r="J1210">
        <v>0.8238407534186365</v>
      </c>
      <c r="K1210">
        <v>0.94620678029973304</v>
      </c>
      <c r="L1210">
        <v>-0.1223660268810965</v>
      </c>
    </row>
    <row r="1211" spans="1:12" x14ac:dyDescent="0.25">
      <c r="A1211" s="1">
        <v>1209</v>
      </c>
      <c r="B1211">
        <v>102.7129049301147</v>
      </c>
      <c r="C1211">
        <v>189.73</v>
      </c>
      <c r="D1211">
        <v>60.64</v>
      </c>
      <c r="E1211">
        <v>48.366460663429791</v>
      </c>
      <c r="F1211">
        <v>192.0878075240191</v>
      </c>
      <c r="G1211">
        <v>64.514817382225516</v>
      </c>
      <c r="H1211">
        <v>-2.3578075240190799</v>
      </c>
      <c r="I1211">
        <v>-3.874817382225515</v>
      </c>
      <c r="J1211">
        <v>0.84415398611317083</v>
      </c>
      <c r="K1211">
        <v>0.96874126993138587</v>
      </c>
      <c r="L1211">
        <v>-0.124587283818215</v>
      </c>
    </row>
    <row r="1212" spans="1:12" x14ac:dyDescent="0.25">
      <c r="A1212" s="1">
        <v>1210</v>
      </c>
      <c r="B1212">
        <v>102.80369424819951</v>
      </c>
      <c r="C1212">
        <v>189.73</v>
      </c>
      <c r="D1212">
        <v>60.64</v>
      </c>
      <c r="E1212">
        <v>48.366460663429791</v>
      </c>
      <c r="F1212">
        <v>192.7681005941337</v>
      </c>
      <c r="G1212">
        <v>65.534297935448521</v>
      </c>
      <c r="H1212">
        <v>-3.0381005941336809</v>
      </c>
      <c r="I1212">
        <v>-4.8942979354485203</v>
      </c>
      <c r="J1212">
        <v>0.84415398611317083</v>
      </c>
      <c r="K1212">
        <v>0.99597806535680244</v>
      </c>
      <c r="L1212">
        <v>-0.15182407924363159</v>
      </c>
    </row>
    <row r="1213" spans="1:12" x14ac:dyDescent="0.25">
      <c r="A1213" s="1">
        <v>1211</v>
      </c>
      <c r="B1213">
        <v>102.8846023082733</v>
      </c>
      <c r="C1213">
        <v>189.98</v>
      </c>
      <c r="D1213">
        <v>60.64</v>
      </c>
      <c r="E1213">
        <v>48.814074834290352</v>
      </c>
      <c r="F1213">
        <v>193.35075903597999</v>
      </c>
      <c r="G1213">
        <v>66.458137682753318</v>
      </c>
      <c r="H1213">
        <v>-3.3707590359800008</v>
      </c>
      <c r="I1213">
        <v>-5.8181376827533171</v>
      </c>
      <c r="J1213">
        <v>0.85196632717327203</v>
      </c>
      <c r="K1213">
        <v>1.0202504833789561</v>
      </c>
      <c r="L1213">
        <v>-0.16828415620568379</v>
      </c>
    </row>
    <row r="1214" spans="1:12" x14ac:dyDescent="0.25">
      <c r="A1214" s="1">
        <v>1212</v>
      </c>
      <c r="B1214">
        <v>102.9745502471924</v>
      </c>
      <c r="C1214">
        <v>190.71</v>
      </c>
      <c r="D1214">
        <v>61.37</v>
      </c>
      <c r="E1214">
        <v>51.095861544595827</v>
      </c>
      <c r="F1214">
        <v>193.97198270497611</v>
      </c>
      <c r="G1214">
        <v>67.50145417936875</v>
      </c>
      <c r="H1214">
        <v>-3.2619827049760768</v>
      </c>
      <c r="I1214">
        <v>-6.1314541793687516</v>
      </c>
      <c r="J1214">
        <v>0.89179101809635275</v>
      </c>
      <c r="K1214">
        <v>1.047234865054677</v>
      </c>
      <c r="L1214">
        <v>-0.15544384695832419</v>
      </c>
    </row>
    <row r="1215" spans="1:12" x14ac:dyDescent="0.25">
      <c r="A1215" s="1">
        <v>1213</v>
      </c>
      <c r="B1215">
        <v>103.0537016391754</v>
      </c>
      <c r="C1215">
        <v>190.95</v>
      </c>
      <c r="D1215">
        <v>62.1</v>
      </c>
      <c r="E1215">
        <v>52.193470055295514</v>
      </c>
      <c r="F1215">
        <v>194.49518330792</v>
      </c>
      <c r="G1215">
        <v>68.433115768062379</v>
      </c>
      <c r="H1215">
        <v>-3.5451833079199839</v>
      </c>
      <c r="I1215">
        <v>-6.3331157680623784</v>
      </c>
      <c r="J1215">
        <v>0.91094790050597341</v>
      </c>
      <c r="K1215">
        <v>1.0709802826495869</v>
      </c>
      <c r="L1215">
        <v>-0.16003238214361329</v>
      </c>
    </row>
    <row r="1216" spans="1:12" x14ac:dyDescent="0.25">
      <c r="A1216" s="1">
        <v>1214</v>
      </c>
      <c r="B1216">
        <v>103.12766265869141</v>
      </c>
      <c r="C1216">
        <v>192.18</v>
      </c>
      <c r="D1216">
        <v>64.06</v>
      </c>
      <c r="E1216">
        <v>54.090276920822298</v>
      </c>
      <c r="F1216">
        <v>194.96395491372559</v>
      </c>
      <c r="G1216">
        <v>69.314683767133189</v>
      </c>
      <c r="H1216">
        <v>-2.783954913725637</v>
      </c>
      <c r="I1216">
        <v>-5.2546837671331872</v>
      </c>
      <c r="J1216">
        <v>0.94405342558384941</v>
      </c>
      <c r="K1216">
        <v>1.093168588504384</v>
      </c>
      <c r="L1216">
        <v>-0.14911516292053459</v>
      </c>
    </row>
    <row r="1217" spans="1:12" x14ac:dyDescent="0.25">
      <c r="A1217" s="1">
        <v>1215</v>
      </c>
      <c r="B1217">
        <v>103.21821975708011</v>
      </c>
      <c r="C1217">
        <v>192.91</v>
      </c>
      <c r="D1217">
        <v>64.790000000000006</v>
      </c>
      <c r="E1217">
        <v>59.036243467926511</v>
      </c>
      <c r="F1217">
        <v>195.51109960544491</v>
      </c>
      <c r="G1217">
        <v>70.407889119400011</v>
      </c>
      <c r="H1217">
        <v>-2.6010996054448579</v>
      </c>
      <c r="I1217">
        <v>-5.6178891194000036</v>
      </c>
      <c r="J1217">
        <v>1.0303768265243129</v>
      </c>
      <c r="K1217">
        <v>1.1203357180209861</v>
      </c>
      <c r="L1217">
        <v>-8.9958891496673354E-2</v>
      </c>
    </row>
    <row r="1218" spans="1:12" x14ac:dyDescent="0.25">
      <c r="A1218" s="1">
        <v>1216</v>
      </c>
      <c r="B1218">
        <v>103.2950489521027</v>
      </c>
      <c r="C1218">
        <v>193.16</v>
      </c>
      <c r="D1218">
        <v>65.77</v>
      </c>
      <c r="E1218">
        <v>58.642914775990107</v>
      </c>
      <c r="F1218">
        <v>195.95187326746139</v>
      </c>
      <c r="G1218">
        <v>71.346740877643356</v>
      </c>
      <c r="H1218">
        <v>-2.7918732674613982</v>
      </c>
      <c r="I1218">
        <v>-5.5767408776433598</v>
      </c>
      <c r="J1218">
        <v>1.02351194580746</v>
      </c>
      <c r="K1218">
        <v>1.143384476527761</v>
      </c>
      <c r="L1218">
        <v>-0.119872530720301</v>
      </c>
    </row>
    <row r="1219" spans="1:12" x14ac:dyDescent="0.25">
      <c r="A1219" s="1">
        <v>1217</v>
      </c>
      <c r="B1219">
        <v>103.3872785568237</v>
      </c>
      <c r="C1219">
        <v>194.87</v>
      </c>
      <c r="D1219">
        <v>67.97</v>
      </c>
      <c r="E1219">
        <v>63.434948822922017</v>
      </c>
      <c r="F1219">
        <v>196.45224752993909</v>
      </c>
      <c r="G1219">
        <v>72.486828536308437</v>
      </c>
      <c r="H1219">
        <v>-1.5822475299390819</v>
      </c>
      <c r="I1219">
        <v>-4.5168285363084379</v>
      </c>
      <c r="J1219">
        <v>1.1071487177940911</v>
      </c>
      <c r="K1219">
        <v>1.1710533579440829</v>
      </c>
      <c r="L1219">
        <v>-6.3904640149992087E-2</v>
      </c>
    </row>
    <row r="1220" spans="1:12" x14ac:dyDescent="0.25">
      <c r="A1220" s="1">
        <v>1218</v>
      </c>
      <c r="B1220">
        <v>103.4655678272247</v>
      </c>
      <c r="C1220">
        <v>195.11</v>
      </c>
      <c r="D1220">
        <v>68.459999999999994</v>
      </c>
      <c r="E1220">
        <v>65.492594769870266</v>
      </c>
      <c r="F1220">
        <v>196.85210513610349</v>
      </c>
      <c r="G1220">
        <v>73.465149057928173</v>
      </c>
      <c r="H1220">
        <v>-1.742105136103532</v>
      </c>
      <c r="I1220">
        <v>-5.005149057928179</v>
      </c>
      <c r="J1220">
        <v>1.1430614144086539</v>
      </c>
      <c r="K1220">
        <v>1.1945401390643839</v>
      </c>
      <c r="L1220">
        <v>-5.1478724655729557E-2</v>
      </c>
    </row>
    <row r="1221" spans="1:12" x14ac:dyDescent="0.25">
      <c r="A1221" s="1">
        <v>1219</v>
      </c>
      <c r="B1221">
        <v>103.55370497703549</v>
      </c>
      <c r="C1221">
        <v>195.6</v>
      </c>
      <c r="D1221">
        <v>70.91</v>
      </c>
      <c r="E1221">
        <v>67.619864948040458</v>
      </c>
      <c r="F1221">
        <v>197.27462531909691</v>
      </c>
      <c r="G1221">
        <v>74.577417397531093</v>
      </c>
      <c r="H1221">
        <v>-1.6746253190968621</v>
      </c>
      <c r="I1221">
        <v>-3.667417397531096</v>
      </c>
      <c r="J1221">
        <v>1.1801892830972101</v>
      </c>
      <c r="K1221">
        <v>1.220981284007618</v>
      </c>
      <c r="L1221">
        <v>-4.0792000910407911E-2</v>
      </c>
    </row>
    <row r="1222" spans="1:12" x14ac:dyDescent="0.25">
      <c r="A1222" s="1">
        <v>1220</v>
      </c>
      <c r="B1222">
        <v>103.6323833465576</v>
      </c>
      <c r="C1222">
        <v>196.33</v>
      </c>
      <c r="D1222">
        <v>72.37</v>
      </c>
      <c r="E1222">
        <v>69.814196990535152</v>
      </c>
      <c r="F1222">
        <v>197.62684302054399</v>
      </c>
      <c r="G1222">
        <v>75.579450284337256</v>
      </c>
      <c r="H1222">
        <v>-1.296843020543974</v>
      </c>
      <c r="I1222">
        <v>-3.209450284337251</v>
      </c>
      <c r="J1222">
        <v>1.2184876021207549</v>
      </c>
      <c r="K1222">
        <v>1.244584794864249</v>
      </c>
      <c r="L1222">
        <v>-2.6097192743494532E-2</v>
      </c>
    </row>
    <row r="1223" spans="1:12" x14ac:dyDescent="0.25">
      <c r="A1223" s="1">
        <v>1221</v>
      </c>
      <c r="B1223">
        <v>103.7235097885132</v>
      </c>
      <c r="C1223">
        <v>196.82</v>
      </c>
      <c r="D1223">
        <v>74.33</v>
      </c>
      <c r="E1223">
        <v>71.810954300348669</v>
      </c>
      <c r="F1223">
        <v>198.00509407196429</v>
      </c>
      <c r="G1223">
        <v>76.750023250529651</v>
      </c>
      <c r="H1223">
        <v>-1.185094071964272</v>
      </c>
      <c r="I1223">
        <v>-2.4200232505296531</v>
      </c>
      <c r="J1223">
        <v>1.2533375915402649</v>
      </c>
      <c r="K1223">
        <v>1.2719227274509179</v>
      </c>
      <c r="L1223">
        <v>-1.858513591065258E-2</v>
      </c>
    </row>
    <row r="1224" spans="1:12" x14ac:dyDescent="0.25">
      <c r="A1224" s="1">
        <v>1222</v>
      </c>
      <c r="B1224">
        <v>103.79978537559511</v>
      </c>
      <c r="C1224">
        <v>197.31</v>
      </c>
      <c r="D1224">
        <v>75.8</v>
      </c>
      <c r="E1224">
        <v>73.73979529168804</v>
      </c>
      <c r="F1224">
        <v>198.29700393458609</v>
      </c>
      <c r="G1224">
        <v>77.737477817005413</v>
      </c>
      <c r="H1224">
        <v>-0.98700393458611302</v>
      </c>
      <c r="I1224">
        <v>-1.9374778170054161</v>
      </c>
      <c r="J1224">
        <v>1.287002217586569</v>
      </c>
      <c r="K1224">
        <v>1.2948054035754919</v>
      </c>
      <c r="L1224">
        <v>-7.8031859889233779E-3</v>
      </c>
    </row>
    <row r="1225" spans="1:12" x14ac:dyDescent="0.25">
      <c r="A1225" s="1">
        <v>1223</v>
      </c>
      <c r="B1225">
        <v>103.88012671470641</v>
      </c>
      <c r="C1225">
        <v>198.04</v>
      </c>
      <c r="D1225">
        <v>77.75</v>
      </c>
      <c r="E1225">
        <v>76.534791905188285</v>
      </c>
      <c r="F1225">
        <v>198.57995599144439</v>
      </c>
      <c r="G1225">
        <v>78.784500199109829</v>
      </c>
      <c r="H1225">
        <v>-0.53995599144442963</v>
      </c>
      <c r="I1225">
        <v>-1.034500199109829</v>
      </c>
      <c r="J1225">
        <v>1.335784111074239</v>
      </c>
      <c r="K1225">
        <v>1.3189078053088901</v>
      </c>
      <c r="L1225">
        <v>1.6876305765349601E-2</v>
      </c>
    </row>
    <row r="1226" spans="1:12" x14ac:dyDescent="0.25">
      <c r="A1226" s="1">
        <v>1224</v>
      </c>
      <c r="B1226">
        <v>103.9747607707977</v>
      </c>
      <c r="C1226">
        <v>198.29</v>
      </c>
      <c r="D1226">
        <v>79.22</v>
      </c>
      <c r="E1226">
        <v>77.637507584285686</v>
      </c>
      <c r="F1226">
        <v>198.88076205218849</v>
      </c>
      <c r="G1226">
        <v>80.026097969239245</v>
      </c>
      <c r="H1226">
        <v>-0.59076205218852351</v>
      </c>
      <c r="I1226">
        <v>-0.80609796923924648</v>
      </c>
      <c r="J1226">
        <v>1.355030130387854</v>
      </c>
      <c r="K1226">
        <v>1.3472980221362829</v>
      </c>
      <c r="L1226">
        <v>7.7321082515711126E-3</v>
      </c>
    </row>
    <row r="1227" spans="1:12" x14ac:dyDescent="0.25">
      <c r="A1227" s="1">
        <v>1225</v>
      </c>
      <c r="B1227">
        <v>104.0509219169617</v>
      </c>
      <c r="C1227">
        <v>198.04</v>
      </c>
      <c r="D1227">
        <v>79.22</v>
      </c>
      <c r="E1227">
        <v>77.79953127261922</v>
      </c>
      <c r="F1227">
        <v>199.09717596007351</v>
      </c>
      <c r="G1227">
        <v>81.03121678563258</v>
      </c>
      <c r="H1227">
        <v>-1.0571759600734649</v>
      </c>
      <c r="I1227">
        <v>-1.8112167856325809</v>
      </c>
      <c r="J1227">
        <v>1.3578579772154999</v>
      </c>
      <c r="K1227">
        <v>1.3701463659854629</v>
      </c>
      <c r="L1227">
        <v>-1.228838876996363E-2</v>
      </c>
    </row>
    <row r="1228" spans="1:12" x14ac:dyDescent="0.25">
      <c r="A1228" s="1">
        <v>1226</v>
      </c>
      <c r="B1228">
        <v>104.1401224136353</v>
      </c>
      <c r="C1228">
        <v>198.04</v>
      </c>
      <c r="D1228">
        <v>79.22</v>
      </c>
      <c r="E1228">
        <v>77.79953127261922</v>
      </c>
      <c r="F1228">
        <v>199.32136511678229</v>
      </c>
      <c r="G1228">
        <v>82.214334056429408</v>
      </c>
      <c r="H1228">
        <v>-1.281365116782297</v>
      </c>
      <c r="I1228">
        <v>-2.994334056429409</v>
      </c>
      <c r="J1228">
        <v>1.3578579772154999</v>
      </c>
      <c r="K1228">
        <v>1.396906514987539</v>
      </c>
      <c r="L1228">
        <v>-3.9048537772039538E-2</v>
      </c>
    </row>
    <row r="1229" spans="1:12" x14ac:dyDescent="0.25">
      <c r="A1229" s="1">
        <v>1227</v>
      </c>
      <c r="B1229">
        <v>104.2192080020905</v>
      </c>
      <c r="C1229">
        <v>198.29</v>
      </c>
      <c r="D1229">
        <v>79.22</v>
      </c>
      <c r="E1229">
        <v>80.036195810092806</v>
      </c>
      <c r="F1229">
        <v>199.4935941446993</v>
      </c>
      <c r="G1229">
        <v>83.267980979915563</v>
      </c>
      <c r="H1229">
        <v>-1.2035941446993379</v>
      </c>
      <c r="I1229">
        <v>-4.0479809799155646</v>
      </c>
      <c r="J1229">
        <v>1.39689513765701</v>
      </c>
      <c r="K1229">
        <v>1.4206321915241</v>
      </c>
      <c r="L1229">
        <v>-2.3737053867090019E-2</v>
      </c>
    </row>
    <row r="1230" spans="1:12" x14ac:dyDescent="0.25">
      <c r="A1230" s="1">
        <v>1228</v>
      </c>
      <c r="B1230">
        <v>104.3114891052246</v>
      </c>
      <c r="C1230">
        <v>198.29</v>
      </c>
      <c r="D1230">
        <v>80.930000000000007</v>
      </c>
      <c r="E1230">
        <v>80.66500153686178</v>
      </c>
      <c r="F1230">
        <v>199.66289243178201</v>
      </c>
      <c r="G1230">
        <v>84.502178647221157</v>
      </c>
      <c r="H1230">
        <v>-1.3728924317819919</v>
      </c>
      <c r="I1230">
        <v>-3.572178647221151</v>
      </c>
      <c r="J1230">
        <v>1.4078698679445241</v>
      </c>
      <c r="K1230">
        <v>1.4483165224643459</v>
      </c>
      <c r="L1230">
        <v>-4.0446654519822323E-2</v>
      </c>
    </row>
    <row r="1231" spans="1:12" x14ac:dyDescent="0.25">
      <c r="A1231" s="1">
        <v>1229</v>
      </c>
      <c r="B1231">
        <v>104.3876099586487</v>
      </c>
      <c r="C1231">
        <v>198.29</v>
      </c>
      <c r="D1231">
        <v>82.15</v>
      </c>
      <c r="E1231">
        <v>82.303948277983409</v>
      </c>
      <c r="F1231">
        <v>199.77678595354229</v>
      </c>
      <c r="G1231">
        <v>85.523456727489517</v>
      </c>
      <c r="H1231">
        <v>-1.4867859535422949</v>
      </c>
      <c r="I1231">
        <v>-3.3734567274895109</v>
      </c>
      <c r="J1231">
        <v>1.436474884841928</v>
      </c>
      <c r="K1231">
        <v>1.471152778491569</v>
      </c>
      <c r="L1231">
        <v>-3.4677893649641023E-2</v>
      </c>
    </row>
    <row r="1232" spans="1:12" x14ac:dyDescent="0.25">
      <c r="A1232" s="1">
        <v>1230</v>
      </c>
      <c r="B1232">
        <v>104.46370720863339</v>
      </c>
      <c r="C1232">
        <v>198.29</v>
      </c>
      <c r="D1232">
        <v>82.64</v>
      </c>
      <c r="E1232">
        <v>81.656108415966912</v>
      </c>
      <c r="F1232">
        <v>199.86730518702299</v>
      </c>
      <c r="G1232">
        <v>86.546751492501699</v>
      </c>
      <c r="H1232">
        <v>-1.577305187023001</v>
      </c>
      <c r="I1232">
        <v>-3.906751492501698</v>
      </c>
      <c r="J1232">
        <v>1.4251679462240741</v>
      </c>
      <c r="K1232">
        <v>1.4939819534869909</v>
      </c>
      <c r="L1232">
        <v>-6.8814007262917087E-2</v>
      </c>
    </row>
    <row r="1233" spans="1:12" x14ac:dyDescent="0.25">
      <c r="A1233" s="1">
        <v>1231</v>
      </c>
      <c r="B1233">
        <v>104.5576975345612</v>
      </c>
      <c r="C1233">
        <v>198.29</v>
      </c>
      <c r="D1233">
        <v>82.64</v>
      </c>
      <c r="E1233">
        <v>81.656108415966912</v>
      </c>
      <c r="F1233">
        <v>199.94682858611071</v>
      </c>
      <c r="G1233">
        <v>87.813084352157659</v>
      </c>
      <c r="H1233">
        <v>-1.6568285861107479</v>
      </c>
      <c r="I1233">
        <v>-5.1730843521576588</v>
      </c>
      <c r="J1233">
        <v>1.4251679462240741</v>
      </c>
      <c r="K1233">
        <v>1.5221790512653091</v>
      </c>
      <c r="L1233">
        <v>-9.7011105041234558E-2</v>
      </c>
    </row>
    <row r="1234" spans="1:12" x14ac:dyDescent="0.25">
      <c r="A1234" s="1">
        <v>1232</v>
      </c>
      <c r="B1234">
        <v>104.6363112926483</v>
      </c>
      <c r="C1234">
        <v>198.29</v>
      </c>
      <c r="D1234">
        <v>82.89</v>
      </c>
      <c r="E1234">
        <v>81.544972322822559</v>
      </c>
      <c r="F1234">
        <v>199.98590091995951</v>
      </c>
      <c r="G1234">
        <v>88.873625985922331</v>
      </c>
      <c r="H1234">
        <v>-1.695900919959485</v>
      </c>
      <c r="I1234">
        <v>-5.9836259859223304</v>
      </c>
      <c r="J1234">
        <v>1.4232282554809019</v>
      </c>
      <c r="K1234">
        <v>1.5457631786914561</v>
      </c>
      <c r="L1234">
        <v>-0.12253492321055411</v>
      </c>
    </row>
    <row r="1235" spans="1:12" x14ac:dyDescent="0.25">
      <c r="A1235" s="1">
        <v>1233</v>
      </c>
      <c r="B1235">
        <v>104.71528339385991</v>
      </c>
      <c r="C1235">
        <v>198.53</v>
      </c>
      <c r="D1235">
        <v>83.13</v>
      </c>
      <c r="E1235">
        <v>82.199812115818304</v>
      </c>
      <c r="F1235">
        <v>199.99995950743451</v>
      </c>
      <c r="G1235">
        <v>89.939631719808304</v>
      </c>
      <c r="H1235">
        <v>-1.469959507434538</v>
      </c>
      <c r="I1235">
        <v>-6.8096317198083094</v>
      </c>
      <c r="J1235">
        <v>1.4346573659417561</v>
      </c>
      <c r="K1235">
        <v>1.5694548090549221</v>
      </c>
      <c r="L1235">
        <v>-0.13479744311316599</v>
      </c>
    </row>
    <row r="1236" spans="1:12" x14ac:dyDescent="0.25">
      <c r="A1236" s="1">
        <v>1234</v>
      </c>
      <c r="B1236">
        <v>104.8051648139954</v>
      </c>
      <c r="C1236">
        <v>198.53</v>
      </c>
      <c r="D1236">
        <v>84.11</v>
      </c>
      <c r="E1236">
        <v>82.971603761050403</v>
      </c>
      <c r="F1236">
        <v>199.9852288060049</v>
      </c>
      <c r="G1236">
        <v>91.15290471045293</v>
      </c>
      <c r="H1236">
        <v>-1.455228806004925</v>
      </c>
      <c r="I1236">
        <v>-7.0429047104529303</v>
      </c>
      <c r="J1236">
        <v>1.4481276712904401</v>
      </c>
      <c r="K1236">
        <v>1.596419235095571</v>
      </c>
      <c r="L1236">
        <v>-0.1482915638051312</v>
      </c>
    </row>
    <row r="1237" spans="1:12" x14ac:dyDescent="0.25">
      <c r="A1237" s="1">
        <v>1235</v>
      </c>
      <c r="B1237">
        <v>104.884681224823</v>
      </c>
      <c r="C1237">
        <v>198.78</v>
      </c>
      <c r="D1237">
        <v>84.35</v>
      </c>
      <c r="E1237">
        <v>83.91147184580484</v>
      </c>
      <c r="F1237">
        <v>199.94492998008269</v>
      </c>
      <c r="G1237">
        <v>92.225594097192555</v>
      </c>
      <c r="H1237">
        <v>-1.164929980082746</v>
      </c>
      <c r="I1237">
        <v>-7.8755940971925611</v>
      </c>
      <c r="J1237">
        <v>1.4645314639038181</v>
      </c>
      <c r="K1237">
        <v>1.620274158343862</v>
      </c>
      <c r="L1237">
        <v>-0.15574269444004349</v>
      </c>
    </row>
    <row r="1238" spans="1:12" x14ac:dyDescent="0.25">
      <c r="A1238" s="1">
        <v>1236</v>
      </c>
      <c r="B1238">
        <v>104.9728062152863</v>
      </c>
      <c r="C1238">
        <v>199.27</v>
      </c>
      <c r="D1238">
        <v>86.55</v>
      </c>
      <c r="E1238">
        <v>87.64670313389172</v>
      </c>
      <c r="F1238">
        <v>199.87039167839779</v>
      </c>
      <c r="G1238">
        <v>93.412909407993865</v>
      </c>
      <c r="H1238">
        <v>-0.60039167839775587</v>
      </c>
      <c r="I1238">
        <v>-6.8629094079938682</v>
      </c>
      <c r="J1238">
        <v>1.5297235482044429</v>
      </c>
      <c r="K1238">
        <v>1.64671165548284</v>
      </c>
      <c r="L1238">
        <v>-0.1169881072783971</v>
      </c>
    </row>
    <row r="1239" spans="1:12" x14ac:dyDescent="0.25">
      <c r="A1239" s="1">
        <v>1237</v>
      </c>
      <c r="B1239">
        <v>105.0512278079987</v>
      </c>
      <c r="C1239">
        <v>199.27</v>
      </c>
      <c r="D1239">
        <v>87.53</v>
      </c>
      <c r="E1239">
        <v>88.451842301022054</v>
      </c>
      <c r="F1239">
        <v>199.77768814823909</v>
      </c>
      <c r="G1239">
        <v>94.467509832003699</v>
      </c>
      <c r="H1239">
        <v>-0.50768814823905473</v>
      </c>
      <c r="I1239">
        <v>-6.9375098320036983</v>
      </c>
      <c r="J1239">
        <v>1.543775877607632</v>
      </c>
      <c r="K1239">
        <v>1.670238133296561</v>
      </c>
      <c r="L1239">
        <v>-0.12646225568892919</v>
      </c>
    </row>
    <row r="1240" spans="1:12" x14ac:dyDescent="0.25">
      <c r="A1240" s="1">
        <v>1238</v>
      </c>
      <c r="B1240">
        <v>105.14120936393741</v>
      </c>
      <c r="C1240">
        <v>199.27</v>
      </c>
      <c r="D1240">
        <v>89.98</v>
      </c>
      <c r="E1240">
        <v>90</v>
      </c>
      <c r="F1240">
        <v>199.64079096093101</v>
      </c>
      <c r="G1240">
        <v>95.674485208585594</v>
      </c>
      <c r="H1240">
        <v>-0.37079096093103198</v>
      </c>
      <c r="I1240">
        <v>-5.6944852085855899</v>
      </c>
      <c r="J1240">
        <v>1.570796326794897</v>
      </c>
      <c r="K1240">
        <v>1.6972326000781781</v>
      </c>
      <c r="L1240">
        <v>-0.12643627328328111</v>
      </c>
    </row>
    <row r="1241" spans="1:12" x14ac:dyDescent="0.25">
      <c r="A1241" s="1">
        <v>1239</v>
      </c>
      <c r="B1241">
        <v>105.2192893028259</v>
      </c>
      <c r="C1241">
        <v>199.02</v>
      </c>
      <c r="D1241">
        <v>92.42</v>
      </c>
      <c r="E1241">
        <v>92.290610042638548</v>
      </c>
      <c r="F1241">
        <v>199.49563781842679</v>
      </c>
      <c r="G1241">
        <v>96.718497981795295</v>
      </c>
      <c r="H1241">
        <v>-0.47563781842677599</v>
      </c>
      <c r="I1241">
        <v>-4.2984979817952933</v>
      </c>
      <c r="J1241">
        <v>1.6107750139181869</v>
      </c>
      <c r="K1241">
        <v>1.7206565817447419</v>
      </c>
      <c r="L1241">
        <v>-0.109881567826555</v>
      </c>
    </row>
    <row r="1242" spans="1:12" x14ac:dyDescent="0.25">
      <c r="A1242" s="1">
        <v>1240</v>
      </c>
      <c r="B1242">
        <v>105.29679489135739</v>
      </c>
      <c r="C1242">
        <v>199.02</v>
      </c>
      <c r="D1242">
        <v>95.84</v>
      </c>
      <c r="E1242">
        <v>95.552971033036783</v>
      </c>
      <c r="F1242">
        <v>199.3274080229377</v>
      </c>
      <c r="G1242">
        <v>97.751186874795451</v>
      </c>
      <c r="H1242">
        <v>-0.30740802293766478</v>
      </c>
      <c r="I1242">
        <v>-1.911186874795447</v>
      </c>
      <c r="J1242">
        <v>1.667713954589259</v>
      </c>
      <c r="K1242">
        <v>1.7439082583041889</v>
      </c>
      <c r="L1242">
        <v>-7.6194303714929523E-2</v>
      </c>
    </row>
    <row r="1243" spans="1:12" x14ac:dyDescent="0.25">
      <c r="A1243" s="1">
        <v>1241</v>
      </c>
      <c r="B1243">
        <v>105.39054703712461</v>
      </c>
      <c r="C1243">
        <v>198.78</v>
      </c>
      <c r="D1243">
        <v>97.31</v>
      </c>
      <c r="E1243">
        <v>97.125016348901795</v>
      </c>
      <c r="F1243">
        <v>199.0918981607677</v>
      </c>
      <c r="G1243">
        <v>98.994693801374822</v>
      </c>
      <c r="H1243">
        <v>-0.31189816076769722</v>
      </c>
      <c r="I1243">
        <v>-1.6846938013748201</v>
      </c>
      <c r="J1243">
        <v>1.695151321341658</v>
      </c>
      <c r="K1243">
        <v>1.7720339020343521</v>
      </c>
      <c r="L1243">
        <v>-7.6882580692694269E-2</v>
      </c>
    </row>
    <row r="1244" spans="1:12" x14ac:dyDescent="0.25">
      <c r="A1244" s="1">
        <v>1242</v>
      </c>
      <c r="B1244">
        <v>105.4693970680237</v>
      </c>
      <c r="C1244">
        <v>198.53</v>
      </c>
      <c r="D1244">
        <v>99.27</v>
      </c>
      <c r="E1244">
        <v>100.09750438407529</v>
      </c>
      <c r="F1244">
        <v>198.86681299360981</v>
      </c>
      <c r="G1244">
        <v>100.0350743785815</v>
      </c>
      <c r="H1244">
        <v>-0.33681299360983991</v>
      </c>
      <c r="I1244">
        <v>-0.7650743785815024</v>
      </c>
      <c r="J1244">
        <v>1.7470310245315721</v>
      </c>
      <c r="K1244">
        <v>1.7956889113040659</v>
      </c>
      <c r="L1244">
        <v>-4.8657886772494052E-2</v>
      </c>
    </row>
    <row r="1245" spans="1:12" x14ac:dyDescent="0.25">
      <c r="A1245" s="1">
        <v>1243</v>
      </c>
      <c r="B1245">
        <v>105.5616669654846</v>
      </c>
      <c r="C1245">
        <v>197.8</v>
      </c>
      <c r="D1245">
        <v>101.71</v>
      </c>
      <c r="E1245">
        <v>102.0947570770121</v>
      </c>
      <c r="F1245">
        <v>198.57226278748831</v>
      </c>
      <c r="G1245">
        <v>101.2453508428176</v>
      </c>
      <c r="H1245">
        <v>-0.7722627874883301</v>
      </c>
      <c r="I1245">
        <v>0.46464915718242139</v>
      </c>
      <c r="J1245">
        <v>1.781889660017643</v>
      </c>
      <c r="K1245">
        <v>1.8233698805423491</v>
      </c>
      <c r="L1245">
        <v>-4.1480220524705347E-2</v>
      </c>
    </row>
    <row r="1246" spans="1:12" x14ac:dyDescent="0.25">
      <c r="A1246" s="1">
        <v>1244</v>
      </c>
      <c r="B1246">
        <v>105.63454484939579</v>
      </c>
      <c r="C1246">
        <v>197.31</v>
      </c>
      <c r="D1246">
        <v>104.16</v>
      </c>
      <c r="E1246">
        <v>105.9453959009228</v>
      </c>
      <c r="F1246">
        <v>198.31600765950799</v>
      </c>
      <c r="G1246">
        <v>102.1952236732846</v>
      </c>
      <c r="H1246">
        <v>-1.0060076595080429</v>
      </c>
      <c r="I1246">
        <v>1.964776326715423</v>
      </c>
      <c r="J1246">
        <v>1.849095985800008</v>
      </c>
      <c r="K1246">
        <v>1.845233245715687</v>
      </c>
      <c r="L1246">
        <v>3.8627400843207478E-3</v>
      </c>
    </row>
    <row r="1247" spans="1:12" x14ac:dyDescent="0.25">
      <c r="A1247" s="1">
        <v>1245</v>
      </c>
      <c r="B1247">
        <v>105.7263751029968</v>
      </c>
      <c r="C1247">
        <v>197.07</v>
      </c>
      <c r="D1247">
        <v>105.13</v>
      </c>
      <c r="E1247">
        <v>107.6843920265578</v>
      </c>
      <c r="F1247">
        <v>197.96364667330309</v>
      </c>
      <c r="G1247">
        <v>103.3837612251404</v>
      </c>
      <c r="H1247">
        <v>-0.89364667330309544</v>
      </c>
      <c r="I1247">
        <v>1.7462387748595769</v>
      </c>
      <c r="J1247">
        <v>1.8794471938717621</v>
      </c>
      <c r="K1247">
        <v>1.87278232179601</v>
      </c>
      <c r="L1247">
        <v>6.6648720757520596E-3</v>
      </c>
    </row>
    <row r="1248" spans="1:12" x14ac:dyDescent="0.25">
      <c r="A1248" s="1">
        <v>1246</v>
      </c>
      <c r="B1248">
        <v>105.8027369976044</v>
      </c>
      <c r="C1248">
        <v>196.58</v>
      </c>
      <c r="D1248">
        <v>106.6</v>
      </c>
      <c r="E1248">
        <v>107.4471884232822</v>
      </c>
      <c r="F1248">
        <v>197.64579745934</v>
      </c>
      <c r="G1248">
        <v>104.3643990148197</v>
      </c>
      <c r="H1248">
        <v>-1.065797459339962</v>
      </c>
      <c r="I1248">
        <v>2.235600985180298</v>
      </c>
      <c r="J1248">
        <v>1.8753072099970101</v>
      </c>
      <c r="K1248">
        <v>1.895690890178273</v>
      </c>
      <c r="L1248">
        <v>-2.0383680181263571E-2</v>
      </c>
    </row>
    <row r="1249" spans="1:12" x14ac:dyDescent="0.25">
      <c r="A1249" s="1">
        <v>1247</v>
      </c>
      <c r="B1249">
        <v>105.8784694671631</v>
      </c>
      <c r="C1249">
        <v>196.33</v>
      </c>
      <c r="D1249">
        <v>106.6</v>
      </c>
      <c r="E1249">
        <v>106.260204708312</v>
      </c>
      <c r="F1249">
        <v>197.3084639903112</v>
      </c>
      <c r="G1249">
        <v>105.3295099328237</v>
      </c>
      <c r="H1249">
        <v>-0.97846399031121223</v>
      </c>
      <c r="I1249">
        <v>1.270490067176326</v>
      </c>
      <c r="J1249">
        <v>1.8545904360032239</v>
      </c>
      <c r="K1249">
        <v>1.9184106310458879</v>
      </c>
      <c r="L1249">
        <v>-6.3820195042663563E-2</v>
      </c>
    </row>
    <row r="1250" spans="1:12" x14ac:dyDescent="0.25">
      <c r="A1250" s="1">
        <v>1248</v>
      </c>
      <c r="B1250">
        <v>105.9729528427124</v>
      </c>
      <c r="C1250">
        <v>196.09</v>
      </c>
      <c r="D1250">
        <v>107.58</v>
      </c>
      <c r="E1250">
        <v>106.9908232919862</v>
      </c>
      <c r="F1250">
        <v>196.85701200644129</v>
      </c>
      <c r="G1250">
        <v>106.5224255450776</v>
      </c>
      <c r="H1250">
        <v>-0.76701200644126288</v>
      </c>
      <c r="I1250">
        <v>1.0575744549224171</v>
      </c>
      <c r="J1250">
        <v>1.867342135864597</v>
      </c>
      <c r="K1250">
        <v>1.946755643710685</v>
      </c>
      <c r="L1250">
        <v>-7.9413507846087805E-2</v>
      </c>
    </row>
    <row r="1251" spans="1:12" x14ac:dyDescent="0.25">
      <c r="A1251" s="1">
        <v>1249</v>
      </c>
      <c r="B1251">
        <v>106.04853320121769</v>
      </c>
      <c r="C1251">
        <v>195.84</v>
      </c>
      <c r="D1251">
        <v>108.56</v>
      </c>
      <c r="E1251">
        <v>109.44003482817619</v>
      </c>
      <c r="F1251">
        <v>196.47165365129109</v>
      </c>
      <c r="G1251">
        <v>107.46716758456721</v>
      </c>
      <c r="H1251">
        <v>-0.63165365129108864</v>
      </c>
      <c r="I1251">
        <v>1.09283241543281</v>
      </c>
      <c r="J1251">
        <v>1.910088941248941</v>
      </c>
      <c r="K1251">
        <v>1.9694297512622581</v>
      </c>
      <c r="L1251">
        <v>-5.9340810013317258E-2</v>
      </c>
    </row>
    <row r="1252" spans="1:12" x14ac:dyDescent="0.25">
      <c r="A1252" s="1">
        <v>1250</v>
      </c>
      <c r="B1252">
        <v>106.1394317150116</v>
      </c>
      <c r="C1252">
        <v>195.6</v>
      </c>
      <c r="D1252">
        <v>108.56</v>
      </c>
      <c r="E1252">
        <v>110.9245017449212</v>
      </c>
      <c r="F1252">
        <v>195.9799720134408</v>
      </c>
      <c r="G1252">
        <v>108.5914467908662</v>
      </c>
      <c r="H1252">
        <v>-0.3799720134407778</v>
      </c>
      <c r="I1252">
        <v>-3.1446790866226593E-2</v>
      </c>
      <c r="J1252">
        <v>1.93599777658307</v>
      </c>
      <c r="K1252">
        <v>1.9966993054004409</v>
      </c>
      <c r="L1252">
        <v>-6.0701528817371342E-2</v>
      </c>
    </row>
    <row r="1253" spans="1:12" x14ac:dyDescent="0.25">
      <c r="A1253" s="1">
        <v>1251</v>
      </c>
      <c r="B1253">
        <v>106.21583247184751</v>
      </c>
      <c r="C1253">
        <v>195.6</v>
      </c>
      <c r="D1253">
        <v>109.05</v>
      </c>
      <c r="E1253">
        <v>110.9245017449212</v>
      </c>
      <c r="F1253">
        <v>195.54312546762679</v>
      </c>
      <c r="G1253">
        <v>109.5257516453598</v>
      </c>
      <c r="H1253">
        <v>5.687453237317186E-2</v>
      </c>
      <c r="I1253">
        <v>-0.47575164535977882</v>
      </c>
      <c r="J1253">
        <v>1.93599777658307</v>
      </c>
      <c r="K1253">
        <v>2.0196195324512241</v>
      </c>
      <c r="L1253">
        <v>-8.3621755868153791E-2</v>
      </c>
    </row>
    <row r="1254" spans="1:12" x14ac:dyDescent="0.25">
      <c r="A1254" s="1">
        <v>1252</v>
      </c>
      <c r="B1254">
        <v>106.3068373203278</v>
      </c>
      <c r="C1254">
        <v>195.6</v>
      </c>
      <c r="D1254">
        <v>109.05</v>
      </c>
      <c r="E1254">
        <v>110.9245017449212</v>
      </c>
      <c r="F1254">
        <v>194.9950014034861</v>
      </c>
      <c r="G1254">
        <v>110.62522394387859</v>
      </c>
      <c r="H1254">
        <v>0.604998596513866</v>
      </c>
      <c r="I1254">
        <v>-1.575223943878612</v>
      </c>
      <c r="J1254">
        <v>1.93599777658307</v>
      </c>
      <c r="K1254">
        <v>2.04692098699529</v>
      </c>
      <c r="L1254">
        <v>-0.11092321041221979</v>
      </c>
    </row>
    <row r="1255" spans="1:12" x14ac:dyDescent="0.25">
      <c r="A1255" s="1">
        <v>1253</v>
      </c>
      <c r="B1255">
        <v>106.3836257457733</v>
      </c>
      <c r="C1255">
        <v>195.6</v>
      </c>
      <c r="D1255">
        <v>109.05</v>
      </c>
      <c r="E1255">
        <v>110.9245017449212</v>
      </c>
      <c r="F1255">
        <v>194.5092980486703</v>
      </c>
      <c r="G1255">
        <v>111.5410159393965</v>
      </c>
      <c r="H1255">
        <v>1.090701951329663</v>
      </c>
      <c r="I1255">
        <v>-2.4910159393965192</v>
      </c>
      <c r="J1255">
        <v>1.93599777658307</v>
      </c>
      <c r="K1255">
        <v>2.0699575146289568</v>
      </c>
      <c r="L1255">
        <v>-0.13395973804588751</v>
      </c>
    </row>
    <row r="1256" spans="1:12" x14ac:dyDescent="0.25">
      <c r="A1256" s="1">
        <v>1254</v>
      </c>
      <c r="B1256">
        <v>106.4719793796539</v>
      </c>
      <c r="C1256">
        <v>195.6</v>
      </c>
      <c r="D1256">
        <v>109.05</v>
      </c>
      <c r="E1256">
        <v>110.9245017449212</v>
      </c>
      <c r="F1256">
        <v>193.92451852656251</v>
      </c>
      <c r="G1256">
        <v>112.5805637103083</v>
      </c>
      <c r="H1256">
        <v>1.6754814734374861</v>
      </c>
      <c r="I1256">
        <v>-3.5305637103083281</v>
      </c>
      <c r="J1256">
        <v>1.93599777658307</v>
      </c>
      <c r="K1256">
        <v>2.09646360479314</v>
      </c>
      <c r="L1256">
        <v>-0.1604658282100706</v>
      </c>
    </row>
    <row r="1257" spans="1:12" x14ac:dyDescent="0.25">
      <c r="A1257" s="1">
        <v>1255</v>
      </c>
      <c r="B1257">
        <v>106.5510137081146</v>
      </c>
      <c r="C1257">
        <v>195.6</v>
      </c>
      <c r="D1257">
        <v>109.05</v>
      </c>
      <c r="E1257">
        <v>110.9245017449212</v>
      </c>
      <c r="F1257">
        <v>193.37823603628459</v>
      </c>
      <c r="G1257">
        <v>113.4970423403293</v>
      </c>
      <c r="H1257">
        <v>2.2217639637154321</v>
      </c>
      <c r="I1257">
        <v>-4.4470423403293182</v>
      </c>
      <c r="J1257">
        <v>1.93599777658307</v>
      </c>
      <c r="K1257">
        <v>2.1201739033313491</v>
      </c>
      <c r="L1257">
        <v>-0.1841761267482793</v>
      </c>
    </row>
    <row r="1258" spans="1:12" x14ac:dyDescent="0.25">
      <c r="A1258" s="1">
        <v>1256</v>
      </c>
      <c r="B1258">
        <v>106.6298906803131</v>
      </c>
      <c r="C1258">
        <v>195.36</v>
      </c>
      <c r="D1258">
        <v>109.54</v>
      </c>
      <c r="E1258">
        <v>111.8014094863518</v>
      </c>
      <c r="F1258">
        <v>192.81153096736409</v>
      </c>
      <c r="G1258">
        <v>114.3985271257111</v>
      </c>
      <c r="H1258">
        <v>2.548469032635865</v>
      </c>
      <c r="I1258">
        <v>-4.8585271257111202</v>
      </c>
      <c r="J1258">
        <v>1.951302703907261</v>
      </c>
      <c r="K1258">
        <v>2.1438369949908962</v>
      </c>
      <c r="L1258">
        <v>-0.19253429108363429</v>
      </c>
    </row>
    <row r="1259" spans="1:12" x14ac:dyDescent="0.25">
      <c r="A1259" s="1">
        <v>1257</v>
      </c>
      <c r="B1259">
        <v>106.72032475471499</v>
      </c>
      <c r="C1259">
        <v>194.62</v>
      </c>
      <c r="D1259">
        <v>110.51</v>
      </c>
      <c r="E1259">
        <v>113.7203955723046</v>
      </c>
      <c r="F1259">
        <v>192.13575998666721</v>
      </c>
      <c r="G1259">
        <v>115.4152578230607</v>
      </c>
      <c r="H1259">
        <v>2.4842400133327942</v>
      </c>
      <c r="I1259">
        <v>-4.9052578230606798</v>
      </c>
      <c r="J1259">
        <v>1.984795329407097</v>
      </c>
      <c r="K1259">
        <v>2.1709672173114538</v>
      </c>
      <c r="L1259">
        <v>-0.18617188790435721</v>
      </c>
    </row>
    <row r="1260" spans="1:12" x14ac:dyDescent="0.25">
      <c r="A1260" s="1">
        <v>1258</v>
      </c>
      <c r="B1260">
        <v>106.7978119850159</v>
      </c>
      <c r="C1260">
        <v>194.38</v>
      </c>
      <c r="D1260">
        <v>111.25</v>
      </c>
      <c r="E1260">
        <v>114.1209831194426</v>
      </c>
      <c r="F1260">
        <v>191.5349724744795</v>
      </c>
      <c r="G1260">
        <v>116.2715775371223</v>
      </c>
      <c r="H1260">
        <v>2.8450275255205209</v>
      </c>
      <c r="I1260">
        <v>-5.0215775371222549</v>
      </c>
      <c r="J1260">
        <v>1.991786901047143</v>
      </c>
      <c r="K1260">
        <v>2.1942133864017248</v>
      </c>
      <c r="L1260">
        <v>-0.2024264853545823</v>
      </c>
    </row>
    <row r="1261" spans="1:12" x14ac:dyDescent="0.25">
      <c r="A1261" s="1">
        <v>1259</v>
      </c>
      <c r="B1261">
        <v>106.89045739173891</v>
      </c>
      <c r="C1261">
        <v>193.4</v>
      </c>
      <c r="D1261">
        <v>112.96</v>
      </c>
      <c r="E1261">
        <v>117.2767633831137</v>
      </c>
      <c r="F1261">
        <v>190.79077372570299</v>
      </c>
      <c r="G1261">
        <v>117.2767394700233</v>
      </c>
      <c r="H1261">
        <v>2.6092262742969581</v>
      </c>
      <c r="I1261">
        <v>-4.3167394700232649</v>
      </c>
      <c r="J1261">
        <v>2.046865657117658</v>
      </c>
      <c r="K1261">
        <v>2.222007008418633</v>
      </c>
      <c r="L1261">
        <v>-0.175141351300975</v>
      </c>
    </row>
    <row r="1262" spans="1:12" x14ac:dyDescent="0.25">
      <c r="A1262" s="1">
        <v>1260</v>
      </c>
      <c r="B1262">
        <v>106.9713063240051</v>
      </c>
      <c r="C1262">
        <v>192.91</v>
      </c>
      <c r="D1262">
        <v>113.69</v>
      </c>
      <c r="E1262">
        <v>118.9797076979288</v>
      </c>
      <c r="F1262">
        <v>190.11872286099279</v>
      </c>
      <c r="G1262">
        <v>118.13672519346891</v>
      </c>
      <c r="H1262">
        <v>2.7912771390072351</v>
      </c>
      <c r="I1262">
        <v>-4.4467251934688647</v>
      </c>
      <c r="J1262">
        <v>2.0765876423892999</v>
      </c>
      <c r="K1262">
        <v>2.246261688098504</v>
      </c>
      <c r="L1262">
        <v>-0.16967404570920361</v>
      </c>
    </row>
    <row r="1263" spans="1:12" x14ac:dyDescent="0.25">
      <c r="A1263" s="1">
        <v>1261</v>
      </c>
      <c r="B1263">
        <v>107.06063723564149</v>
      </c>
      <c r="C1263">
        <v>191.93</v>
      </c>
      <c r="D1263">
        <v>115.16</v>
      </c>
      <c r="E1263">
        <v>121.0973128857794</v>
      </c>
      <c r="F1263">
        <v>189.35215892610319</v>
      </c>
      <c r="G1263">
        <v>119.0676654913281</v>
      </c>
      <c r="H1263">
        <v>2.5778410738967641</v>
      </c>
      <c r="I1263">
        <v>-3.9076654913280748</v>
      </c>
      <c r="J1263">
        <v>2.1135468251746068</v>
      </c>
      <c r="K1263">
        <v>2.2730609615894051</v>
      </c>
      <c r="L1263">
        <v>-0.15951413641479781</v>
      </c>
    </row>
    <row r="1264" spans="1:12" x14ac:dyDescent="0.25">
      <c r="A1264" s="1">
        <v>1262</v>
      </c>
      <c r="B1264">
        <v>107.13340926170351</v>
      </c>
      <c r="C1264">
        <v>190.95</v>
      </c>
      <c r="D1264">
        <v>116.87</v>
      </c>
      <c r="E1264">
        <v>127.80652994470449</v>
      </c>
      <c r="F1264">
        <v>188.70942933923169</v>
      </c>
      <c r="G1264">
        <v>119.8106419525536</v>
      </c>
      <c r="H1264">
        <v>2.2405706607683271</v>
      </c>
      <c r="I1264">
        <v>-2.9406419525535772</v>
      </c>
      <c r="J1264">
        <v>2.2306447530838192</v>
      </c>
      <c r="K1264">
        <v>2.29489256940801</v>
      </c>
      <c r="L1264">
        <v>-6.4247816324190854E-2</v>
      </c>
    </row>
    <row r="1265" spans="1:12" x14ac:dyDescent="0.25">
      <c r="A1265" s="1">
        <v>1263</v>
      </c>
      <c r="B1265">
        <v>107.21183443069459</v>
      </c>
      <c r="C1265">
        <v>190.47</v>
      </c>
      <c r="D1265">
        <v>117.36</v>
      </c>
      <c r="E1265">
        <v>128.15722658736911</v>
      </c>
      <c r="F1265">
        <v>187.99879323094601</v>
      </c>
      <c r="G1265">
        <v>120.5954186979239</v>
      </c>
      <c r="H1265">
        <v>2.4712067690540209</v>
      </c>
      <c r="I1265">
        <v>-3.2354186979239472</v>
      </c>
      <c r="J1265">
        <v>2.2367655641740058</v>
      </c>
      <c r="K1265">
        <v>2.3184201201053338</v>
      </c>
      <c r="L1265">
        <v>-8.1654555931327533E-2</v>
      </c>
    </row>
    <row r="1266" spans="1:12" x14ac:dyDescent="0.25">
      <c r="A1266" s="1">
        <v>1264</v>
      </c>
      <c r="B1266">
        <v>107.30279231071469</v>
      </c>
      <c r="C1266">
        <v>188.75</v>
      </c>
      <c r="D1266">
        <v>119.32</v>
      </c>
      <c r="E1266">
        <v>134.44374777291929</v>
      </c>
      <c r="F1266">
        <v>187.15174381505969</v>
      </c>
      <c r="G1266">
        <v>121.48436706765391</v>
      </c>
      <c r="H1266">
        <v>1.5982561849403401</v>
      </c>
      <c r="I1266">
        <v>-2.1643670676539561</v>
      </c>
      <c r="J1266">
        <v>2.346486057358236</v>
      </c>
      <c r="K1266">
        <v>2.3457074841113759</v>
      </c>
      <c r="L1266">
        <v>7.7857324685970397E-4</v>
      </c>
    </row>
    <row r="1267" spans="1:12" x14ac:dyDescent="0.25">
      <c r="A1267" s="1">
        <v>1265</v>
      </c>
      <c r="B1267">
        <v>107.38145351409911</v>
      </c>
      <c r="C1267">
        <v>187.53</v>
      </c>
      <c r="D1267">
        <v>120.29</v>
      </c>
      <c r="E1267">
        <v>134.44374777291929</v>
      </c>
      <c r="F1267">
        <v>186.39988135287959</v>
      </c>
      <c r="G1267">
        <v>122.2342589650372</v>
      </c>
      <c r="H1267">
        <v>1.130118647120355</v>
      </c>
      <c r="I1267">
        <v>-1.9442589650371791</v>
      </c>
      <c r="J1267">
        <v>2.346486057358236</v>
      </c>
      <c r="K1267">
        <v>2.3693058451267008</v>
      </c>
      <c r="L1267">
        <v>-2.2819787768464831E-2</v>
      </c>
    </row>
    <row r="1268" spans="1:12" x14ac:dyDescent="0.25">
      <c r="A1268" s="1">
        <v>1266</v>
      </c>
      <c r="B1268">
        <v>107.47710251808169</v>
      </c>
      <c r="C1268">
        <v>185.82</v>
      </c>
      <c r="D1268">
        <v>122.25</v>
      </c>
      <c r="E1268">
        <v>141.09586154459581</v>
      </c>
      <c r="F1268">
        <v>185.4621296281039</v>
      </c>
      <c r="G1268">
        <v>123.12187583034201</v>
      </c>
      <c r="H1268">
        <v>0.35787037189609799</v>
      </c>
      <c r="I1268">
        <v>-0.87187583034202021</v>
      </c>
      <c r="J1268">
        <v>2.462587344891249</v>
      </c>
      <c r="K1268">
        <v>2.3980005463214602</v>
      </c>
      <c r="L1268">
        <v>6.4586798569789217E-2</v>
      </c>
    </row>
    <row r="1269" spans="1:12" x14ac:dyDescent="0.25">
      <c r="A1269" s="1">
        <v>1267</v>
      </c>
      <c r="B1269">
        <v>107.55229520797729</v>
      </c>
      <c r="C1269">
        <v>185.09</v>
      </c>
      <c r="D1269">
        <v>122.49</v>
      </c>
      <c r="E1269">
        <v>141.21563589970259</v>
      </c>
      <c r="F1269">
        <v>184.7072860411912</v>
      </c>
      <c r="G1269">
        <v>123.80054964149021</v>
      </c>
      <c r="H1269">
        <v>0.38271395880880732</v>
      </c>
      <c r="I1269">
        <v>-1.31054964149024</v>
      </c>
      <c r="J1269">
        <v>2.4646778017473161</v>
      </c>
      <c r="K1269">
        <v>2.4205583532901511</v>
      </c>
      <c r="L1269">
        <v>4.4119448457164978E-2</v>
      </c>
    </row>
    <row r="1270" spans="1:12" x14ac:dyDescent="0.25">
      <c r="A1270" s="1">
        <v>1268</v>
      </c>
      <c r="B1270">
        <v>107.62914657592771</v>
      </c>
      <c r="C1270">
        <v>182.89</v>
      </c>
      <c r="D1270">
        <v>123.72</v>
      </c>
      <c r="E1270">
        <v>142.8152935467669</v>
      </c>
      <c r="F1270">
        <v>183.92017440143599</v>
      </c>
      <c r="G1270">
        <v>124.47641966026239</v>
      </c>
      <c r="H1270">
        <v>-1.0301744014360279</v>
      </c>
      <c r="I1270">
        <v>-0.75641966026236673</v>
      </c>
      <c r="J1270">
        <v>2.4925970945932918</v>
      </c>
      <c r="K1270">
        <v>2.4436137636752839</v>
      </c>
      <c r="L1270">
        <v>4.8983330918007877E-2</v>
      </c>
    </row>
    <row r="1271" spans="1:12" x14ac:dyDescent="0.25">
      <c r="A1271" s="1">
        <v>1269</v>
      </c>
      <c r="B1271">
        <v>107.7187774181366</v>
      </c>
      <c r="C1271">
        <v>182.15</v>
      </c>
      <c r="D1271">
        <v>124.21</v>
      </c>
      <c r="E1271">
        <v>143.13010235415601</v>
      </c>
      <c r="F1271">
        <v>182.9827864776039</v>
      </c>
      <c r="G1271">
        <v>125.2415048053971</v>
      </c>
      <c r="H1271">
        <v>-0.83278647760386093</v>
      </c>
      <c r="I1271">
        <v>-1.0315048053971481</v>
      </c>
      <c r="J1271">
        <v>2.4980915447965089</v>
      </c>
      <c r="K1271">
        <v>2.4705030163379398</v>
      </c>
      <c r="L1271">
        <v>2.7588528458568629E-2</v>
      </c>
    </row>
    <row r="1272" spans="1:12" x14ac:dyDescent="0.25">
      <c r="A1272" s="1">
        <v>1270</v>
      </c>
      <c r="B1272">
        <v>107.8011300563812</v>
      </c>
      <c r="C1272">
        <v>181.91</v>
      </c>
      <c r="D1272">
        <v>124.21</v>
      </c>
      <c r="E1272">
        <v>142.63333058723131</v>
      </c>
      <c r="F1272">
        <v>182.1036662004789</v>
      </c>
      <c r="G1272">
        <v>125.9220166262004</v>
      </c>
      <c r="H1272">
        <v>-0.1936662004789298</v>
      </c>
      <c r="I1272">
        <v>-1.7120166262003811</v>
      </c>
      <c r="J1272">
        <v>2.4894212418327242</v>
      </c>
      <c r="K1272">
        <v>2.495208807811327</v>
      </c>
      <c r="L1272">
        <v>-5.7875659786037481E-3</v>
      </c>
    </row>
    <row r="1273" spans="1:12" x14ac:dyDescent="0.25">
      <c r="A1273" s="1">
        <v>1271</v>
      </c>
      <c r="B1273">
        <v>107.8886909484863</v>
      </c>
      <c r="C1273">
        <v>181.66</v>
      </c>
      <c r="D1273">
        <v>124.21</v>
      </c>
      <c r="E1273">
        <v>142.1250163489018</v>
      </c>
      <c r="F1273">
        <v>181.15081504490541</v>
      </c>
      <c r="G1273">
        <v>126.6215083316779</v>
      </c>
      <c r="H1273">
        <v>0.50918495509463924</v>
      </c>
      <c r="I1273">
        <v>-2.4115083316778789</v>
      </c>
      <c r="J1273">
        <v>2.480549484739107</v>
      </c>
      <c r="K1273">
        <v>2.5214770754428639</v>
      </c>
      <c r="L1273">
        <v>-4.0927590703756962E-2</v>
      </c>
    </row>
    <row r="1274" spans="1:12" x14ac:dyDescent="0.25">
      <c r="A1274" s="1">
        <v>1272</v>
      </c>
      <c r="B1274">
        <v>107.96720767021181</v>
      </c>
      <c r="C1274">
        <v>181.66</v>
      </c>
      <c r="D1274">
        <v>124.21</v>
      </c>
      <c r="E1274">
        <v>142.8152935467669</v>
      </c>
      <c r="F1274">
        <v>180.28102017020319</v>
      </c>
      <c r="G1274">
        <v>127.22727520452951</v>
      </c>
      <c r="H1274">
        <v>1.3789798297967479</v>
      </c>
      <c r="I1274">
        <v>-3.017275204529497</v>
      </c>
      <c r="J1274">
        <v>2.4925970945932918</v>
      </c>
      <c r="K1274">
        <v>2.545032091960497</v>
      </c>
      <c r="L1274">
        <v>-5.2434997367205138E-2</v>
      </c>
    </row>
    <row r="1275" spans="1:12" x14ac:dyDescent="0.25">
      <c r="A1275" s="1">
        <v>1273</v>
      </c>
      <c r="B1275">
        <v>108.06138515472411</v>
      </c>
      <c r="C1275">
        <v>181.66</v>
      </c>
      <c r="D1275">
        <v>124.21</v>
      </c>
      <c r="E1275">
        <v>142.8152935467669</v>
      </c>
      <c r="F1275">
        <v>179.2192791919457</v>
      </c>
      <c r="G1275">
        <v>127.9265937756423</v>
      </c>
      <c r="H1275">
        <v>2.4407208080543228</v>
      </c>
      <c r="I1275">
        <v>-3.716593775642266</v>
      </c>
      <c r="J1275">
        <v>2.4925970945932918</v>
      </c>
      <c r="K1275">
        <v>2.5732853373141999</v>
      </c>
      <c r="L1275">
        <v>-8.0688242720908132E-2</v>
      </c>
    </row>
    <row r="1276" spans="1:12" x14ac:dyDescent="0.25">
      <c r="A1276" s="1">
        <v>1274</v>
      </c>
      <c r="B1276">
        <v>108.1387016773224</v>
      </c>
      <c r="C1276">
        <v>181.91</v>
      </c>
      <c r="D1276">
        <v>124.21</v>
      </c>
      <c r="E1276">
        <v>143.7461622625552</v>
      </c>
      <c r="F1276">
        <v>178.3331376006528</v>
      </c>
      <c r="G1276">
        <v>128.47810662843219</v>
      </c>
      <c r="H1276">
        <v>3.576862399347164</v>
      </c>
      <c r="I1276">
        <v>-4.2681066284322213</v>
      </c>
      <c r="J1276">
        <v>2.5088438185876099</v>
      </c>
      <c r="K1276">
        <v>2.596480294093678</v>
      </c>
      <c r="L1276">
        <v>-8.7636475506067235E-2</v>
      </c>
    </row>
    <row r="1277" spans="1:12" x14ac:dyDescent="0.25">
      <c r="A1277" s="1">
        <v>1275</v>
      </c>
      <c r="B1277">
        <v>108.21426916122439</v>
      </c>
      <c r="C1277">
        <v>181.91</v>
      </c>
      <c r="D1277">
        <v>124.21</v>
      </c>
      <c r="E1277">
        <v>143.7461622625552</v>
      </c>
      <c r="F1277">
        <v>177.45490854700711</v>
      </c>
      <c r="G1277">
        <v>128.99714197406709</v>
      </c>
      <c r="H1277">
        <v>4.4550914529928889</v>
      </c>
      <c r="I1277">
        <v>-4.7871419740671257</v>
      </c>
      <c r="J1277">
        <v>2.5088438185876099</v>
      </c>
      <c r="K1277">
        <v>2.6191505392642722</v>
      </c>
      <c r="L1277">
        <v>-0.1103067206766619</v>
      </c>
    </row>
    <row r="1278" spans="1:12" x14ac:dyDescent="0.25">
      <c r="A1278" s="1">
        <v>1276</v>
      </c>
      <c r="B1278">
        <v>108.3067390918732</v>
      </c>
      <c r="C1278">
        <v>181.91</v>
      </c>
      <c r="D1278">
        <v>124.21</v>
      </c>
      <c r="E1278">
        <v>143.7461622625552</v>
      </c>
      <c r="F1278">
        <v>176.3645887246974</v>
      </c>
      <c r="G1278">
        <v>129.60497883630961</v>
      </c>
      <c r="H1278">
        <v>5.5454112753025981</v>
      </c>
      <c r="I1278">
        <v>-5.3949788363096189</v>
      </c>
      <c r="J1278">
        <v>2.5088438185876099</v>
      </c>
      <c r="K1278">
        <v>2.6468915184589119</v>
      </c>
      <c r="L1278">
        <v>-0.13804769987130161</v>
      </c>
    </row>
    <row r="1279" spans="1:12" x14ac:dyDescent="0.25">
      <c r="A1279" s="1">
        <v>1277</v>
      </c>
      <c r="B1279">
        <v>108.38606333732599</v>
      </c>
      <c r="C1279">
        <v>181.91</v>
      </c>
      <c r="D1279">
        <v>124.21</v>
      </c>
      <c r="E1279">
        <v>143.7461622625552</v>
      </c>
      <c r="F1279">
        <v>175.41613795335391</v>
      </c>
      <c r="G1279">
        <v>130.10213599136119</v>
      </c>
      <c r="H1279">
        <v>6.493862046646143</v>
      </c>
      <c r="I1279">
        <v>-5.8921359913611724</v>
      </c>
      <c r="J1279">
        <v>2.5088438185876099</v>
      </c>
      <c r="K1279">
        <v>2.6706887920947762</v>
      </c>
      <c r="L1279">
        <v>-0.1618449735071659</v>
      </c>
    </row>
    <row r="1280" spans="1:12" x14ac:dyDescent="0.25">
      <c r="A1280" s="1">
        <v>1278</v>
      </c>
      <c r="B1280">
        <v>108.46256542205811</v>
      </c>
      <c r="C1280">
        <v>181.91</v>
      </c>
      <c r="D1280">
        <v>124.21</v>
      </c>
      <c r="E1280">
        <v>144.19665589162889</v>
      </c>
      <c r="F1280">
        <v>174.4904729749328</v>
      </c>
      <c r="G1280">
        <v>130.56009693298839</v>
      </c>
      <c r="H1280">
        <v>7.4195270250671683</v>
      </c>
      <c r="I1280">
        <v>-6.3500969329883654</v>
      </c>
      <c r="J1280">
        <v>2.5167064156742041</v>
      </c>
      <c r="K1280">
        <v>2.6936394175143938</v>
      </c>
      <c r="L1280">
        <v>-0.1769330018401902</v>
      </c>
    </row>
    <row r="1281" spans="1:12" x14ac:dyDescent="0.25">
      <c r="A1281" s="1">
        <v>1279</v>
      </c>
      <c r="B1281">
        <v>108.5547957420349</v>
      </c>
      <c r="C1281">
        <v>179.46</v>
      </c>
      <c r="D1281">
        <v>125.67</v>
      </c>
      <c r="E1281">
        <v>146.3099324740202</v>
      </c>
      <c r="F1281">
        <v>173.36089467930759</v>
      </c>
      <c r="G1281">
        <v>131.08378690645949</v>
      </c>
      <c r="H1281">
        <v>6.0991053206924448</v>
      </c>
      <c r="I1281">
        <v>-5.4137869064595208</v>
      </c>
      <c r="J1281">
        <v>2.5535900500422262</v>
      </c>
      <c r="K1281">
        <v>2.7213085135074349</v>
      </c>
      <c r="L1281">
        <v>-0.16771846346520911</v>
      </c>
    </row>
    <row r="1282" spans="1:12" x14ac:dyDescent="0.25">
      <c r="A1282" s="1">
        <v>1280</v>
      </c>
      <c r="B1282">
        <v>108.6309223175049</v>
      </c>
      <c r="C1282">
        <v>178.48</v>
      </c>
      <c r="D1282">
        <v>126.65</v>
      </c>
      <c r="E1282">
        <v>150.2551187030578</v>
      </c>
      <c r="F1282">
        <v>172.41791777328041</v>
      </c>
      <c r="G1282">
        <v>131.49236243507039</v>
      </c>
      <c r="H1282">
        <v>6.0620822267196104</v>
      </c>
      <c r="I1282">
        <v>-4.8423624350704424</v>
      </c>
      <c r="J1282">
        <v>2.6224465393432701</v>
      </c>
      <c r="K1282">
        <v>2.744146486148427</v>
      </c>
      <c r="L1282">
        <v>-0.1216999468051574</v>
      </c>
    </row>
    <row r="1283" spans="1:12" x14ac:dyDescent="0.25">
      <c r="A1283" s="1">
        <v>1281</v>
      </c>
      <c r="B1283">
        <v>108.723655462265</v>
      </c>
      <c r="C1283">
        <v>176.28</v>
      </c>
      <c r="D1283">
        <v>127.63</v>
      </c>
      <c r="E1283">
        <v>154.13364320590551</v>
      </c>
      <c r="F1283">
        <v>171.25701163126371</v>
      </c>
      <c r="G1283">
        <v>131.96080996383361</v>
      </c>
      <c r="H1283">
        <v>5.0229883687362644</v>
      </c>
      <c r="I1283">
        <v>-4.3308099638335884</v>
      </c>
      <c r="J1283">
        <v>2.6901395620372388</v>
      </c>
      <c r="K1283">
        <v>2.7719664295764699</v>
      </c>
      <c r="L1283">
        <v>-8.1826867539231074E-2</v>
      </c>
    </row>
    <row r="1284" spans="1:12" x14ac:dyDescent="0.25">
      <c r="A1284" s="1">
        <v>1282</v>
      </c>
      <c r="B1284">
        <v>108.79955768585209</v>
      </c>
      <c r="C1284">
        <v>174.57</v>
      </c>
      <c r="D1284">
        <v>128.61000000000001</v>
      </c>
      <c r="E1284">
        <v>155.5560452195835</v>
      </c>
      <c r="F1284">
        <v>170.29740408992109</v>
      </c>
      <c r="G1284">
        <v>132.32008303524071</v>
      </c>
      <c r="H1284">
        <v>4.2725959100788771</v>
      </c>
      <c r="I1284">
        <v>-3.7100830352406429</v>
      </c>
      <c r="J1284">
        <v>2.714965160462917</v>
      </c>
      <c r="K1284">
        <v>2.7947370966525789</v>
      </c>
      <c r="L1284">
        <v>-7.9771936189662274E-2</v>
      </c>
    </row>
    <row r="1285" spans="1:12" x14ac:dyDescent="0.25">
      <c r="A1285" s="1">
        <v>1283</v>
      </c>
      <c r="B1285">
        <v>108.88054752349851</v>
      </c>
      <c r="C1285">
        <v>172.13</v>
      </c>
      <c r="D1285">
        <v>129.59</v>
      </c>
      <c r="E1285">
        <v>159.3530091750296</v>
      </c>
      <c r="F1285">
        <v>169.26474113367999</v>
      </c>
      <c r="G1285">
        <v>132.67923570530641</v>
      </c>
      <c r="H1285">
        <v>2.8652588663200049</v>
      </c>
      <c r="I1285">
        <v>-3.089235705306379</v>
      </c>
      <c r="J1285">
        <v>2.7812346830650001</v>
      </c>
      <c r="K1285">
        <v>2.8190340479465199</v>
      </c>
      <c r="L1285">
        <v>-3.7799364881520248E-2</v>
      </c>
    </row>
    <row r="1286" spans="1:12" x14ac:dyDescent="0.25">
      <c r="A1286" s="1">
        <v>1284</v>
      </c>
      <c r="B1286">
        <v>108.9717328548431</v>
      </c>
      <c r="C1286">
        <v>170.42</v>
      </c>
      <c r="D1286">
        <v>129.59</v>
      </c>
      <c r="E1286">
        <v>159.3530091750296</v>
      </c>
      <c r="F1286">
        <v>168.0920336421479</v>
      </c>
      <c r="G1286">
        <v>133.05343952709089</v>
      </c>
      <c r="H1286">
        <v>2.3279663578520911</v>
      </c>
      <c r="I1286">
        <v>-3.463439527090856</v>
      </c>
      <c r="J1286">
        <v>2.7812346830650001</v>
      </c>
      <c r="K1286">
        <v>2.846389647349906</v>
      </c>
      <c r="L1286">
        <v>-6.5154964284905859E-2</v>
      </c>
    </row>
    <row r="1287" spans="1:12" x14ac:dyDescent="0.25">
      <c r="A1287" s="1">
        <v>1285</v>
      </c>
      <c r="B1287">
        <v>109.04989814758299</v>
      </c>
      <c r="C1287">
        <v>167.73</v>
      </c>
      <c r="D1287">
        <v>130.56</v>
      </c>
      <c r="E1287">
        <v>162.7839264122093</v>
      </c>
      <c r="F1287">
        <v>167.07894137451399</v>
      </c>
      <c r="G1287">
        <v>133.34857754610931</v>
      </c>
      <c r="H1287">
        <v>0.65105862548594473</v>
      </c>
      <c r="I1287">
        <v>-2.788577546109309</v>
      </c>
      <c r="J1287">
        <v>2.841115485217212</v>
      </c>
      <c r="K1287">
        <v>2.869839235171864</v>
      </c>
      <c r="L1287">
        <v>-2.8723749954651101E-2</v>
      </c>
    </row>
    <row r="1288" spans="1:12" x14ac:dyDescent="0.25">
      <c r="A1288" s="1">
        <v>1286</v>
      </c>
      <c r="B1288">
        <v>109.137627363205</v>
      </c>
      <c r="C1288">
        <v>165.53</v>
      </c>
      <c r="D1288">
        <v>130.81</v>
      </c>
      <c r="E1288">
        <v>165.01836742760909</v>
      </c>
      <c r="F1288">
        <v>165.93400890520269</v>
      </c>
      <c r="G1288">
        <v>133.65143123954749</v>
      </c>
      <c r="H1288">
        <v>-0.40400890520268717</v>
      </c>
      <c r="I1288">
        <v>-2.8414312395475458</v>
      </c>
      <c r="J1288">
        <v>2.8801138378775439</v>
      </c>
      <c r="K1288">
        <v>2.896157999858449</v>
      </c>
      <c r="L1288">
        <v>-1.6044161980905521E-2</v>
      </c>
    </row>
    <row r="1289" spans="1:12" x14ac:dyDescent="0.25">
      <c r="A1289" s="1">
        <v>1287</v>
      </c>
      <c r="B1289">
        <v>109.2163681983948</v>
      </c>
      <c r="C1289">
        <v>162.84</v>
      </c>
      <c r="D1289">
        <v>132.03</v>
      </c>
      <c r="E1289">
        <v>168.8453402610717</v>
      </c>
      <c r="F1289">
        <v>164.89990924970579</v>
      </c>
      <c r="G1289">
        <v>133.89751470012379</v>
      </c>
      <c r="H1289">
        <v>-2.059909249705782</v>
      </c>
      <c r="I1289">
        <v>-1.867514700123849</v>
      </c>
      <c r="J1289">
        <v>2.9469071142058429</v>
      </c>
      <c r="K1289">
        <v>2.9197802504153971</v>
      </c>
      <c r="L1289">
        <v>2.7126863790446709E-2</v>
      </c>
    </row>
    <row r="1290" spans="1:12" x14ac:dyDescent="0.25">
      <c r="A1290" s="1">
        <v>1288</v>
      </c>
      <c r="B1290">
        <v>109.3101530075073</v>
      </c>
      <c r="C1290">
        <v>160.38999999999999</v>
      </c>
      <c r="D1290">
        <v>132.03</v>
      </c>
      <c r="E1290">
        <v>168.8453402610717</v>
      </c>
      <c r="F1290">
        <v>163.6610780394623</v>
      </c>
      <c r="G1290">
        <v>134.15864272364291</v>
      </c>
      <c r="H1290">
        <v>-3.271078039462338</v>
      </c>
      <c r="I1290">
        <v>-2.1286427236429399</v>
      </c>
      <c r="J1290">
        <v>2.9469071142058429</v>
      </c>
      <c r="K1290">
        <v>2.9479156931491599</v>
      </c>
      <c r="L1290">
        <v>-1.008578943316518E-3</v>
      </c>
    </row>
    <row r="1291" spans="1:12" x14ac:dyDescent="0.25">
      <c r="A1291" s="1">
        <v>1289</v>
      </c>
      <c r="B1291">
        <v>109.388491153717</v>
      </c>
      <c r="C1291">
        <v>158.91999999999999</v>
      </c>
      <c r="D1291">
        <v>132.03</v>
      </c>
      <c r="E1291">
        <v>168.99645914825049</v>
      </c>
      <c r="F1291">
        <v>162.62098998164879</v>
      </c>
      <c r="G1291">
        <v>134.34997758398089</v>
      </c>
      <c r="H1291">
        <v>-3.700989981648775</v>
      </c>
      <c r="I1291">
        <v>-2.3199775839809149</v>
      </c>
      <c r="J1291">
        <v>2.9495446363490632</v>
      </c>
      <c r="K1291">
        <v>2.9714171370120721</v>
      </c>
      <c r="L1291">
        <v>-2.1872500663008939E-2</v>
      </c>
    </row>
    <row r="1292" spans="1:12" x14ac:dyDescent="0.25">
      <c r="A1292" s="1">
        <v>1290</v>
      </c>
      <c r="B1292">
        <v>109.4633531570435</v>
      </c>
      <c r="C1292">
        <v>157.94999999999999</v>
      </c>
      <c r="D1292">
        <v>133.01</v>
      </c>
      <c r="E1292">
        <v>172.09283729704151</v>
      </c>
      <c r="F1292">
        <v>161.6231133704226</v>
      </c>
      <c r="G1292">
        <v>134.5099356243359</v>
      </c>
      <c r="H1292">
        <v>-3.6731133704226409</v>
      </c>
      <c r="I1292">
        <v>-1.499935624335933</v>
      </c>
      <c r="J1292">
        <v>3.0035866299322742</v>
      </c>
      <c r="K1292">
        <v>2.9938757380100012</v>
      </c>
      <c r="L1292">
        <v>9.7108919222725909E-3</v>
      </c>
    </row>
    <row r="1293" spans="1:12" x14ac:dyDescent="0.25">
      <c r="A1293" s="1">
        <v>1291</v>
      </c>
      <c r="B1293">
        <v>109.5565323829651</v>
      </c>
      <c r="C1293">
        <v>156.47999999999999</v>
      </c>
      <c r="D1293">
        <v>133.01</v>
      </c>
      <c r="E1293">
        <v>172.09283729704151</v>
      </c>
      <c r="F1293">
        <v>160.37646747621281</v>
      </c>
      <c r="G1293">
        <v>134.6776632947296</v>
      </c>
      <c r="H1293">
        <v>-3.8964674762128482</v>
      </c>
      <c r="I1293">
        <v>-1.6676632947295791</v>
      </c>
      <c r="J1293">
        <v>3.0035866299322742</v>
      </c>
      <c r="K1293">
        <v>3.021829505786489</v>
      </c>
      <c r="L1293">
        <v>-1.8242875854215249E-2</v>
      </c>
    </row>
    <row r="1294" spans="1:12" x14ac:dyDescent="0.25">
      <c r="A1294" s="1">
        <v>1292</v>
      </c>
      <c r="B1294">
        <v>109.6309571266174</v>
      </c>
      <c r="C1294">
        <v>155.99</v>
      </c>
      <c r="D1294">
        <v>133.01</v>
      </c>
      <c r="E1294">
        <v>172.09283729704151</v>
      </c>
      <c r="F1294">
        <v>159.3776731978389</v>
      </c>
      <c r="G1294">
        <v>134.78656023153511</v>
      </c>
      <c r="H1294">
        <v>-3.3876731978389221</v>
      </c>
      <c r="I1294">
        <v>-1.776560231535115</v>
      </c>
      <c r="J1294">
        <v>3.0035866299322742</v>
      </c>
      <c r="K1294">
        <v>3.0441569288821921</v>
      </c>
      <c r="L1294">
        <v>-4.0570298949918371E-2</v>
      </c>
    </row>
    <row r="1295" spans="1:12" x14ac:dyDescent="0.25">
      <c r="A1295" s="1">
        <v>1293</v>
      </c>
      <c r="B1295">
        <v>109.7249374389648</v>
      </c>
      <c r="C1295">
        <v>155.99</v>
      </c>
      <c r="D1295">
        <v>133.01</v>
      </c>
      <c r="E1295">
        <v>172.09283729704151</v>
      </c>
      <c r="F1295">
        <v>158.11338419957079</v>
      </c>
      <c r="G1295">
        <v>134.89216901449359</v>
      </c>
      <c r="H1295">
        <v>-2.123384199570836</v>
      </c>
      <c r="I1295">
        <v>-1.8821690144936549</v>
      </c>
      <c r="J1295">
        <v>3.0035866299322742</v>
      </c>
      <c r="K1295">
        <v>3.0723510225864139</v>
      </c>
      <c r="L1295">
        <v>-6.8764392654140583E-2</v>
      </c>
    </row>
    <row r="1296" spans="1:12" x14ac:dyDescent="0.25">
      <c r="A1296" s="1">
        <v>1294</v>
      </c>
      <c r="B1296">
        <v>109.8003075122833</v>
      </c>
      <c r="C1296">
        <v>155.99</v>
      </c>
      <c r="D1296">
        <v>133.01</v>
      </c>
      <c r="E1296">
        <v>172.1998121158183</v>
      </c>
      <c r="F1296">
        <v>157.09761703126389</v>
      </c>
      <c r="G1296">
        <v>134.951084556328</v>
      </c>
      <c r="H1296">
        <v>-1.1076170312638851</v>
      </c>
      <c r="I1296">
        <v>-1.9410845563280359</v>
      </c>
      <c r="J1296">
        <v>3.0054536927366531</v>
      </c>
      <c r="K1296">
        <v>3.0949620445819588</v>
      </c>
      <c r="L1296">
        <v>-8.9508351845306144E-2</v>
      </c>
    </row>
    <row r="1297" spans="1:12" x14ac:dyDescent="0.25">
      <c r="A1297" s="1">
        <v>1295</v>
      </c>
      <c r="B1297">
        <v>109.8792405128479</v>
      </c>
      <c r="C1297">
        <v>155.99</v>
      </c>
      <c r="D1297">
        <v>133.01</v>
      </c>
      <c r="E1297">
        <v>172.1998121158183</v>
      </c>
      <c r="F1297">
        <v>156.03269123305009</v>
      </c>
      <c r="G1297">
        <v>134.98814898189499</v>
      </c>
      <c r="H1297">
        <v>-4.2691233050049959E-2</v>
      </c>
      <c r="I1297">
        <v>-1.978148981895032</v>
      </c>
      <c r="J1297">
        <v>3.0054536927366531</v>
      </c>
      <c r="K1297">
        <v>3.118641944751336</v>
      </c>
      <c r="L1297">
        <v>-0.11318825201468299</v>
      </c>
    </row>
    <row r="1298" spans="1:12" x14ac:dyDescent="0.25">
      <c r="A1298" s="1">
        <v>1296</v>
      </c>
      <c r="B1298">
        <v>109.9727694988251</v>
      </c>
      <c r="C1298">
        <v>155.75</v>
      </c>
      <c r="D1298">
        <v>133.01</v>
      </c>
      <c r="E1298">
        <v>172.1998121158183</v>
      </c>
      <c r="F1298">
        <v>154.7701415866016</v>
      </c>
      <c r="G1298">
        <v>134.999412941835</v>
      </c>
      <c r="H1298">
        <v>0.97985841339843205</v>
      </c>
      <c r="I1298">
        <v>-1.9894129418350419</v>
      </c>
      <c r="J1298">
        <v>3.0054536927366531</v>
      </c>
      <c r="K1298">
        <v>3.1467006405444851</v>
      </c>
      <c r="L1298">
        <v>-0.14124694780783201</v>
      </c>
    </row>
    <row r="1299" spans="1:12" x14ac:dyDescent="0.25">
      <c r="A1299" s="1">
        <v>1297</v>
      </c>
      <c r="B1299">
        <v>110.04936456680301</v>
      </c>
      <c r="C1299">
        <v>155.75</v>
      </c>
      <c r="D1299">
        <v>133.01</v>
      </c>
      <c r="E1299">
        <v>172.1998121158183</v>
      </c>
      <c r="F1299">
        <v>153.73627333349211</v>
      </c>
      <c r="G1299">
        <v>134.98225199912031</v>
      </c>
      <c r="H1299">
        <v>2.013726666507893</v>
      </c>
      <c r="I1299">
        <v>-1.9722519991202601</v>
      </c>
      <c r="J1299">
        <v>3.0054536927366531</v>
      </c>
      <c r="K1299">
        <v>3.1696791609378581</v>
      </c>
      <c r="L1299">
        <v>-0.16422546820120501</v>
      </c>
    </row>
    <row r="1300" spans="1:12" x14ac:dyDescent="0.25">
      <c r="A1300" s="1">
        <v>1298</v>
      </c>
      <c r="B1300">
        <v>110.1425585746765</v>
      </c>
      <c r="C1300">
        <v>155.5</v>
      </c>
      <c r="D1300">
        <v>133.01</v>
      </c>
      <c r="E1300">
        <v>172.1998121158183</v>
      </c>
      <c r="F1300">
        <v>152.4793081329463</v>
      </c>
      <c r="G1300">
        <v>134.9293457832558</v>
      </c>
      <c r="H1300">
        <v>3.0206918670536709</v>
      </c>
      <c r="I1300">
        <v>-1.9193457832558349</v>
      </c>
      <c r="J1300">
        <v>3.0054536927366531</v>
      </c>
      <c r="K1300">
        <v>3.1976373632999149</v>
      </c>
      <c r="L1300">
        <v>-0.19218367056326269</v>
      </c>
    </row>
    <row r="1301" spans="1:12" x14ac:dyDescent="0.25">
      <c r="A1301" s="1">
        <v>1299</v>
      </c>
      <c r="B1301">
        <v>110.2175760269165</v>
      </c>
      <c r="C1301">
        <v>155.5</v>
      </c>
      <c r="D1301">
        <v>133.01</v>
      </c>
      <c r="E1301">
        <v>172.1998121158183</v>
      </c>
      <c r="F1301">
        <v>151.4688862906217</v>
      </c>
      <c r="G1301">
        <v>134.86124425349169</v>
      </c>
      <c r="H1301">
        <v>4.0311137093783032</v>
      </c>
      <c r="I1301">
        <v>-1.8512442534917</v>
      </c>
      <c r="J1301">
        <v>3.0054536927366531</v>
      </c>
      <c r="K1301">
        <v>3.2201425989719148</v>
      </c>
      <c r="L1301">
        <v>-0.2146889062352626</v>
      </c>
    </row>
    <row r="1302" spans="1:12" x14ac:dyDescent="0.25">
      <c r="A1302" s="1">
        <v>1300</v>
      </c>
      <c r="B1302">
        <v>110.2959895133972</v>
      </c>
      <c r="C1302">
        <v>155.5</v>
      </c>
      <c r="D1302">
        <v>133.01</v>
      </c>
      <c r="E1302">
        <v>172.1998121158183</v>
      </c>
      <c r="F1302">
        <v>150.41464262920081</v>
      </c>
      <c r="G1302">
        <v>134.7657737315246</v>
      </c>
      <c r="H1302">
        <v>5.0853573707991586</v>
      </c>
      <c r="I1302">
        <v>-1.7557737315246129</v>
      </c>
      <c r="J1302">
        <v>3.0054536927366531</v>
      </c>
      <c r="K1302">
        <v>3.2436666449161291</v>
      </c>
      <c r="L1302">
        <v>-0.23821295217947649</v>
      </c>
    </row>
    <row r="1303" spans="1:12" x14ac:dyDescent="0.25">
      <c r="A1303" s="1">
        <v>1301</v>
      </c>
      <c r="B1303">
        <v>110.38743185997011</v>
      </c>
      <c r="C1303">
        <v>154.77000000000001</v>
      </c>
      <c r="D1303">
        <v>133.01</v>
      </c>
      <c r="E1303">
        <v>175.23635830927381</v>
      </c>
      <c r="F1303">
        <v>149.18847568750849</v>
      </c>
      <c r="G1303">
        <v>134.62315749882919</v>
      </c>
      <c r="H1303">
        <v>5.5815243124914673</v>
      </c>
      <c r="I1303">
        <v>-1.613157498829253</v>
      </c>
      <c r="J1303">
        <v>3.0584514217013519</v>
      </c>
      <c r="K1303">
        <v>3.27109934888799</v>
      </c>
      <c r="L1303">
        <v>-0.21264792718663861</v>
      </c>
    </row>
    <row r="1304" spans="1:12" x14ac:dyDescent="0.25">
      <c r="A1304" s="1">
        <v>1302</v>
      </c>
      <c r="B1304">
        <v>110.4643316268921</v>
      </c>
      <c r="C1304">
        <v>153.30000000000001</v>
      </c>
      <c r="D1304">
        <v>133.01</v>
      </c>
      <c r="E1304">
        <v>175.30131948270059</v>
      </c>
      <c r="F1304">
        <v>148.16066031900311</v>
      </c>
      <c r="G1304">
        <v>134.47722375247741</v>
      </c>
      <c r="H1304">
        <v>5.1393396809969261</v>
      </c>
      <c r="I1304">
        <v>-1.467223752477423</v>
      </c>
      <c r="J1304">
        <v>3.059585208063607</v>
      </c>
      <c r="K1304">
        <v>3.294169278964592</v>
      </c>
      <c r="L1304">
        <v>-0.23458407090098499</v>
      </c>
    </row>
    <row r="1305" spans="1:12" x14ac:dyDescent="0.25">
      <c r="A1305" s="1">
        <v>1303</v>
      </c>
      <c r="B1305">
        <v>110.5587434768677</v>
      </c>
      <c r="C1305">
        <v>152.08000000000001</v>
      </c>
      <c r="D1305">
        <v>133.01</v>
      </c>
      <c r="E1305">
        <v>176.90594194108289</v>
      </c>
      <c r="F1305">
        <v>146.90381881038101</v>
      </c>
      <c r="G1305">
        <v>134.26569608788341</v>
      </c>
      <c r="H1305">
        <v>5.1761811896190011</v>
      </c>
      <c r="I1305">
        <v>-1.25569608788345</v>
      </c>
      <c r="J1305">
        <v>3.0875911532138249</v>
      </c>
      <c r="K1305">
        <v>3.3224928339572668</v>
      </c>
      <c r="L1305">
        <v>-0.23490168074344189</v>
      </c>
    </row>
    <row r="1306" spans="1:12" x14ac:dyDescent="0.25">
      <c r="A1306" s="1">
        <v>1304</v>
      </c>
      <c r="B1306">
        <v>110.6339385509491</v>
      </c>
      <c r="C1306">
        <v>149.63</v>
      </c>
      <c r="D1306">
        <v>133.01</v>
      </c>
      <c r="E1306">
        <v>183.09405805891711</v>
      </c>
      <c r="F1306">
        <v>145.90739474535599</v>
      </c>
      <c r="G1306">
        <v>134.07181105517699</v>
      </c>
      <c r="H1306">
        <v>3.7226052546439519</v>
      </c>
      <c r="I1306">
        <v>-1.061811055177003</v>
      </c>
      <c r="J1306">
        <v>3.1955941539657609</v>
      </c>
      <c r="K1306">
        <v>3.3450513561816888</v>
      </c>
      <c r="L1306">
        <v>-0.14945720221592751</v>
      </c>
    </row>
    <row r="1307" spans="1:12" x14ac:dyDescent="0.25">
      <c r="A1307" s="1">
        <v>1305</v>
      </c>
      <c r="B1307">
        <v>110.72488927841189</v>
      </c>
      <c r="C1307">
        <v>147.91999999999999</v>
      </c>
      <c r="D1307">
        <v>132.52000000000001</v>
      </c>
      <c r="E1307">
        <v>183.09405805891711</v>
      </c>
      <c r="F1307">
        <v>144.70841940057429</v>
      </c>
      <c r="G1307">
        <v>133.80734377664919</v>
      </c>
      <c r="H1307">
        <v>3.2115805994256732</v>
      </c>
      <c r="I1307">
        <v>-1.28734377664918</v>
      </c>
      <c r="J1307">
        <v>3.1955941539657609</v>
      </c>
      <c r="K1307">
        <v>3.3723365744205189</v>
      </c>
      <c r="L1307">
        <v>-0.1767424204547581</v>
      </c>
    </row>
    <row r="1308" spans="1:12" x14ac:dyDescent="0.25">
      <c r="A1308" s="1">
        <v>1306</v>
      </c>
      <c r="B1308">
        <v>110.7995548248291</v>
      </c>
      <c r="C1308">
        <v>146.94</v>
      </c>
      <c r="D1308">
        <v>132.52000000000001</v>
      </c>
      <c r="E1308">
        <v>183.13635836833259</v>
      </c>
      <c r="F1308">
        <v>143.72981344463651</v>
      </c>
      <c r="G1308">
        <v>133.5658455100702</v>
      </c>
      <c r="H1308">
        <v>3.2101865553634918</v>
      </c>
      <c r="I1308">
        <v>-1.045845510070194</v>
      </c>
      <c r="J1308">
        <v>3.1963324336396739</v>
      </c>
      <c r="K1308">
        <v>3.3947362383456898</v>
      </c>
      <c r="L1308">
        <v>-0.1984038047060164</v>
      </c>
    </row>
    <row r="1309" spans="1:12" x14ac:dyDescent="0.25">
      <c r="A1309" s="1">
        <v>1307</v>
      </c>
      <c r="B1309">
        <v>110.892276763916</v>
      </c>
      <c r="C1309">
        <v>143.28</v>
      </c>
      <c r="D1309">
        <v>132.03</v>
      </c>
      <c r="E1309">
        <v>187.90716270295849</v>
      </c>
      <c r="F1309">
        <v>142.52247675862989</v>
      </c>
      <c r="G1309">
        <v>133.23553415607429</v>
      </c>
      <c r="H1309">
        <v>0.75752324137008031</v>
      </c>
      <c r="I1309">
        <v>-1.205534156074322</v>
      </c>
      <c r="J1309">
        <v>3.279598677247312</v>
      </c>
      <c r="K1309">
        <v>3.4225528200717692</v>
      </c>
      <c r="L1309">
        <v>-0.14295414282445629</v>
      </c>
    </row>
    <row r="1310" spans="1:12" x14ac:dyDescent="0.25">
      <c r="A1310" s="1">
        <v>1308</v>
      </c>
      <c r="B1310">
        <v>110.9701263904572</v>
      </c>
      <c r="C1310">
        <v>140.34</v>
      </c>
      <c r="D1310">
        <v>131.54</v>
      </c>
      <c r="E1310">
        <v>191.00354085174951</v>
      </c>
      <c r="F1310">
        <v>141.51621027853761</v>
      </c>
      <c r="G1310">
        <v>132.9323585975356</v>
      </c>
      <c r="H1310">
        <v>-1.176210278537638</v>
      </c>
      <c r="I1310">
        <v>-1.3923585975355759</v>
      </c>
      <c r="J1310">
        <v>3.333640670830524</v>
      </c>
      <c r="K1310">
        <v>3.4459077080341101</v>
      </c>
      <c r="L1310">
        <v>-0.11226703720358661</v>
      </c>
    </row>
    <row r="1311" spans="1:12" x14ac:dyDescent="0.25">
      <c r="A1311" s="1">
        <v>1309</v>
      </c>
      <c r="B1311">
        <v>111.0454211235046</v>
      </c>
      <c r="C1311">
        <v>138.38999999999999</v>
      </c>
      <c r="D1311">
        <v>131.05000000000001</v>
      </c>
      <c r="E1311">
        <v>193.84069549165559</v>
      </c>
      <c r="F1311">
        <v>140.54995841760339</v>
      </c>
      <c r="G1311">
        <v>132.61685462662641</v>
      </c>
      <c r="H1311">
        <v>-2.159958417603463</v>
      </c>
      <c r="I1311">
        <v>-1.5668546266264229</v>
      </c>
      <c r="J1311">
        <v>3.383158360685119</v>
      </c>
      <c r="K1311">
        <v>3.4684961279483528</v>
      </c>
      <c r="L1311">
        <v>-8.5337767263233832E-2</v>
      </c>
    </row>
    <row r="1312" spans="1:12" x14ac:dyDescent="0.25">
      <c r="A1312" s="1">
        <v>1310</v>
      </c>
      <c r="B1312">
        <v>111.1396851539612</v>
      </c>
      <c r="C1312">
        <v>136.43</v>
      </c>
      <c r="D1312">
        <v>130.56</v>
      </c>
      <c r="E1312">
        <v>197.6843920265577</v>
      </c>
      <c r="F1312">
        <v>139.3507256612213</v>
      </c>
      <c r="G1312">
        <v>132.19123383677751</v>
      </c>
      <c r="H1312">
        <v>-2.9207256612212689</v>
      </c>
      <c r="I1312">
        <v>-1.6312338367775401</v>
      </c>
      <c r="J1312">
        <v>3.4502435206666582</v>
      </c>
      <c r="K1312">
        <v>3.4967753370853139</v>
      </c>
      <c r="L1312">
        <v>-4.6531816418656113E-2</v>
      </c>
    </row>
    <row r="1313" spans="1:12" x14ac:dyDescent="0.25">
      <c r="A1313" s="1">
        <v>1311</v>
      </c>
      <c r="B1313">
        <v>111.2168078422546</v>
      </c>
      <c r="C1313">
        <v>135.21</v>
      </c>
      <c r="D1313">
        <v>130.07</v>
      </c>
      <c r="E1313">
        <v>197.92791976200721</v>
      </c>
      <c r="F1313">
        <v>138.37883077258201</v>
      </c>
      <c r="G1313">
        <v>131.81789967840959</v>
      </c>
      <c r="H1313">
        <v>-3.1688307725820271</v>
      </c>
      <c r="I1313">
        <v>-1.7478996784096521</v>
      </c>
      <c r="J1313">
        <v>3.454493881470178</v>
      </c>
      <c r="K1313">
        <v>3.5199121435733538</v>
      </c>
      <c r="L1313">
        <v>-6.5418262103176694E-2</v>
      </c>
    </row>
    <row r="1314" spans="1:12" x14ac:dyDescent="0.25">
      <c r="A1314" s="1">
        <v>1312</v>
      </c>
      <c r="B1314">
        <v>111.3089017868042</v>
      </c>
      <c r="C1314">
        <v>133.99</v>
      </c>
      <c r="D1314">
        <v>129.59</v>
      </c>
      <c r="E1314">
        <v>201.2092261342228</v>
      </c>
      <c r="F1314">
        <v>137.22996835299949</v>
      </c>
      <c r="G1314">
        <v>131.34278625425</v>
      </c>
      <c r="H1314">
        <v>-3.2399683529994832</v>
      </c>
      <c r="I1314">
        <v>-1.752786254249969</v>
      </c>
      <c r="J1314">
        <v>3.51176348143201</v>
      </c>
      <c r="K1314">
        <v>3.547540326938222</v>
      </c>
      <c r="L1314">
        <v>-3.5776845506212407E-2</v>
      </c>
    </row>
    <row r="1315" spans="1:12" x14ac:dyDescent="0.25">
      <c r="A1315" s="1">
        <v>1313</v>
      </c>
      <c r="B1315">
        <v>111.3867151737213</v>
      </c>
      <c r="C1315">
        <v>131.79</v>
      </c>
      <c r="D1315">
        <v>128.61000000000001</v>
      </c>
      <c r="E1315">
        <v>202.24902365721229</v>
      </c>
      <c r="F1315">
        <v>136.26979094647589</v>
      </c>
      <c r="G1315">
        <v>130.9167358034739</v>
      </c>
      <c r="H1315">
        <v>-4.47979094647593</v>
      </c>
      <c r="I1315">
        <v>-2.3067358034739129</v>
      </c>
      <c r="J1315">
        <v>3.529911371762259</v>
      </c>
      <c r="K1315">
        <v>3.5708843430133581</v>
      </c>
      <c r="L1315">
        <v>-4.0972971251099111E-2</v>
      </c>
    </row>
    <row r="1316" spans="1:12" x14ac:dyDescent="0.25">
      <c r="A1316" s="1">
        <v>1314</v>
      </c>
      <c r="B1316">
        <v>111.46220636367801</v>
      </c>
      <c r="C1316">
        <v>131.05000000000001</v>
      </c>
      <c r="D1316">
        <v>128.12</v>
      </c>
      <c r="E1316">
        <v>202.9887168020806</v>
      </c>
      <c r="F1316">
        <v>135.3480174188569</v>
      </c>
      <c r="G1316">
        <v>130.48208962776559</v>
      </c>
      <c r="H1316">
        <v>-4.2980174188568867</v>
      </c>
      <c r="I1316">
        <v>-2.3620896277656129</v>
      </c>
      <c r="J1316">
        <v>3.5428214525946422</v>
      </c>
      <c r="K1316">
        <v>3.593531700000359</v>
      </c>
      <c r="L1316">
        <v>-5.0710247405717279E-2</v>
      </c>
    </row>
    <row r="1317" spans="1:12" x14ac:dyDescent="0.25">
      <c r="A1317" s="1">
        <v>1315</v>
      </c>
      <c r="B1317">
        <v>111.5556433200836</v>
      </c>
      <c r="C1317">
        <v>130.32</v>
      </c>
      <c r="D1317">
        <v>127.63</v>
      </c>
      <c r="E1317">
        <v>203.30489053920309</v>
      </c>
      <c r="F1317">
        <v>134.22112923112061</v>
      </c>
      <c r="G1317">
        <v>129.91539213849981</v>
      </c>
      <c r="H1317">
        <v>-3.9011292311205641</v>
      </c>
      <c r="I1317">
        <v>-2.2853921384997591</v>
      </c>
      <c r="J1317">
        <v>3.5483397253157638</v>
      </c>
      <c r="K1317">
        <v>3.6215627869220448</v>
      </c>
      <c r="L1317">
        <v>-7.3223061606281448E-2</v>
      </c>
    </row>
    <row r="1318" spans="1:12" x14ac:dyDescent="0.25">
      <c r="A1318" s="1">
        <v>1316</v>
      </c>
      <c r="B1318">
        <v>111.6324286460876</v>
      </c>
      <c r="C1318">
        <v>130.56</v>
      </c>
      <c r="D1318">
        <v>127.63</v>
      </c>
      <c r="E1318">
        <v>203.30489053920309</v>
      </c>
      <c r="F1318">
        <v>133.30724842114651</v>
      </c>
      <c r="G1318">
        <v>129.4261909006963</v>
      </c>
      <c r="H1318">
        <v>-2.7472484211465371</v>
      </c>
      <c r="I1318">
        <v>-1.796190900696331</v>
      </c>
      <c r="J1318">
        <v>3.5483397253157638</v>
      </c>
      <c r="K1318">
        <v>3.644598384723257</v>
      </c>
      <c r="L1318">
        <v>-9.6258659407492786E-2</v>
      </c>
    </row>
    <row r="1319" spans="1:12" x14ac:dyDescent="0.25">
      <c r="A1319" s="1">
        <v>1317</v>
      </c>
      <c r="B1319">
        <v>111.72648906707759</v>
      </c>
      <c r="C1319">
        <v>130.32</v>
      </c>
      <c r="D1319">
        <v>127.63</v>
      </c>
      <c r="E1319">
        <v>201.80140948635179</v>
      </c>
      <c r="F1319">
        <v>132.2034988166819</v>
      </c>
      <c r="G1319">
        <v>128.79844756944499</v>
      </c>
      <c r="H1319">
        <v>-1.8834988166819071</v>
      </c>
      <c r="I1319">
        <v>-1.16844756944505</v>
      </c>
      <c r="J1319">
        <v>3.522099030702158</v>
      </c>
      <c r="K1319">
        <v>3.6728165110202551</v>
      </c>
      <c r="L1319">
        <v>-0.15071748031809709</v>
      </c>
    </row>
    <row r="1320" spans="1:12" x14ac:dyDescent="0.25">
      <c r="A1320" s="1">
        <v>1318</v>
      </c>
      <c r="B1320">
        <v>111.8035998344421</v>
      </c>
      <c r="C1320">
        <v>130.56</v>
      </c>
      <c r="D1320">
        <v>128.12</v>
      </c>
      <c r="E1320">
        <v>202.9887168020806</v>
      </c>
      <c r="F1320">
        <v>131.31214490717451</v>
      </c>
      <c r="G1320">
        <v>128.26075693319851</v>
      </c>
      <c r="H1320">
        <v>-0.75214490717445415</v>
      </c>
      <c r="I1320">
        <v>-0.14075693319853139</v>
      </c>
      <c r="J1320">
        <v>3.5428214525946422</v>
      </c>
      <c r="K1320">
        <v>3.695949741229601</v>
      </c>
      <c r="L1320">
        <v>-0.15312828863495959</v>
      </c>
    </row>
    <row r="1321" spans="1:12" x14ac:dyDescent="0.25">
      <c r="A1321" s="1">
        <v>1319</v>
      </c>
      <c r="B1321">
        <v>111.88153481483459</v>
      </c>
      <c r="C1321">
        <v>130.56</v>
      </c>
      <c r="D1321">
        <v>128.12</v>
      </c>
      <c r="E1321">
        <v>202.9887168020806</v>
      </c>
      <c r="F1321">
        <v>130.4241451621231</v>
      </c>
      <c r="G1321">
        <v>127.6965165365131</v>
      </c>
      <c r="H1321">
        <v>0.13585483787687741</v>
      </c>
      <c r="I1321">
        <v>0.42348346348691729</v>
      </c>
      <c r="J1321">
        <v>3.5428214525946422</v>
      </c>
      <c r="K1321">
        <v>3.7193302353473401</v>
      </c>
      <c r="L1321">
        <v>-0.17650878275269791</v>
      </c>
    </row>
    <row r="1322" spans="1:12" x14ac:dyDescent="0.25">
      <c r="A1322" s="1">
        <v>1320</v>
      </c>
      <c r="B1322">
        <v>111.97388958930971</v>
      </c>
      <c r="C1322">
        <v>130.56</v>
      </c>
      <c r="D1322">
        <v>128.12</v>
      </c>
      <c r="E1322">
        <v>202.9887168020806</v>
      </c>
      <c r="F1322">
        <v>129.38927497803681</v>
      </c>
      <c r="G1322">
        <v>127.0012265181762</v>
      </c>
      <c r="H1322">
        <v>1.1707250219632499</v>
      </c>
      <c r="I1322">
        <v>1.118773481823808</v>
      </c>
      <c r="J1322">
        <v>3.5428214525946422</v>
      </c>
      <c r="K1322">
        <v>3.7470366676898732</v>
      </c>
      <c r="L1322">
        <v>-0.20421521509523141</v>
      </c>
    </row>
    <row r="1323" spans="1:12" x14ac:dyDescent="0.25">
      <c r="A1323" s="1">
        <v>1321</v>
      </c>
      <c r="B1323">
        <v>112.05129551887509</v>
      </c>
      <c r="C1323">
        <v>130.56</v>
      </c>
      <c r="D1323">
        <v>128.12</v>
      </c>
      <c r="E1323">
        <v>202.9887168020806</v>
      </c>
      <c r="F1323">
        <v>128.53702289408739</v>
      </c>
      <c r="G1323">
        <v>126.3965773485907</v>
      </c>
      <c r="H1323">
        <v>2.022977105912616</v>
      </c>
      <c r="I1323">
        <v>1.7234226514093081</v>
      </c>
      <c r="J1323">
        <v>3.5428214525946422</v>
      </c>
      <c r="K1323">
        <v>3.7702584465594988</v>
      </c>
      <c r="L1323">
        <v>-0.2274369939648575</v>
      </c>
    </row>
    <row r="1324" spans="1:12" x14ac:dyDescent="0.25">
      <c r="A1324" s="1">
        <v>1322</v>
      </c>
      <c r="B1324">
        <v>112.1290583610535</v>
      </c>
      <c r="C1324">
        <v>130.56</v>
      </c>
      <c r="D1324">
        <v>127.63</v>
      </c>
      <c r="E1324">
        <v>202.9887168020806</v>
      </c>
      <c r="F1324">
        <v>127.695210236872</v>
      </c>
      <c r="G1324">
        <v>125.7693787476297</v>
      </c>
      <c r="H1324">
        <v>2.8647897631279591</v>
      </c>
      <c r="I1324">
        <v>1.8606212523702941</v>
      </c>
      <c r="J1324">
        <v>3.5428214525946422</v>
      </c>
      <c r="K1324">
        <v>3.793587299213006</v>
      </c>
      <c r="L1324">
        <v>-0.25076584661836382</v>
      </c>
    </row>
    <row r="1325" spans="1:12" x14ac:dyDescent="0.25">
      <c r="A1325" s="1">
        <v>1323</v>
      </c>
      <c r="B1325">
        <v>112.2210462093353</v>
      </c>
      <c r="C1325">
        <v>130.32</v>
      </c>
      <c r="D1325">
        <v>127.63</v>
      </c>
      <c r="E1325">
        <v>204.1209831194426</v>
      </c>
      <c r="F1325">
        <v>126.7186275075516</v>
      </c>
      <c r="G1325">
        <v>125.0023423493826</v>
      </c>
      <c r="H1325">
        <v>3.601372492448391</v>
      </c>
      <c r="I1325">
        <v>2.6276576506173801</v>
      </c>
      <c r="J1325">
        <v>3.5625832278420391</v>
      </c>
      <c r="K1325">
        <v>3.8211836536975641</v>
      </c>
      <c r="L1325">
        <v>-0.25860042585552501</v>
      </c>
    </row>
    <row r="1326" spans="1:12" x14ac:dyDescent="0.25">
      <c r="A1326" s="1">
        <v>1324</v>
      </c>
      <c r="B1326">
        <v>112.2958781719208</v>
      </c>
      <c r="C1326">
        <v>129.83000000000001</v>
      </c>
      <c r="D1326">
        <v>127.14</v>
      </c>
      <c r="E1326">
        <v>205.11483488614459</v>
      </c>
      <c r="F1326">
        <v>125.94003169890129</v>
      </c>
      <c r="G1326">
        <v>124.3586705554673</v>
      </c>
      <c r="H1326">
        <v>3.889968301098762</v>
      </c>
      <c r="I1326">
        <v>2.781329444532687</v>
      </c>
      <c r="J1326">
        <v>3.5799292134477509</v>
      </c>
      <c r="K1326">
        <v>3.8436332424731932</v>
      </c>
      <c r="L1326">
        <v>-0.26370402902544182</v>
      </c>
    </row>
    <row r="1327" spans="1:12" x14ac:dyDescent="0.25">
      <c r="A1327" s="1">
        <v>1325</v>
      </c>
      <c r="B1327">
        <v>112.3910520076752</v>
      </c>
      <c r="C1327">
        <v>129.59</v>
      </c>
      <c r="D1327">
        <v>127.14</v>
      </c>
      <c r="E1327">
        <v>206.21137801783149</v>
      </c>
      <c r="F1327">
        <v>124.9709954504067</v>
      </c>
      <c r="G1327">
        <v>123.51505461371799</v>
      </c>
      <c r="H1327">
        <v>4.6190045495933418</v>
      </c>
      <c r="I1327">
        <v>3.6249453862819649</v>
      </c>
      <c r="J1327">
        <v>3.599067501485818</v>
      </c>
      <c r="K1327">
        <v>3.872185393199512</v>
      </c>
      <c r="L1327">
        <v>-0.27311789171369449</v>
      </c>
    </row>
    <row r="1328" spans="1:12" x14ac:dyDescent="0.25">
      <c r="A1328" s="1">
        <v>1326</v>
      </c>
      <c r="B1328">
        <v>112.4665429592133</v>
      </c>
      <c r="C1328">
        <v>128.12</v>
      </c>
      <c r="D1328">
        <v>126.16</v>
      </c>
      <c r="E1328">
        <v>211.09731288577939</v>
      </c>
      <c r="F1328">
        <v>124.21973592572709</v>
      </c>
      <c r="G1328">
        <v>122.8264427484615</v>
      </c>
      <c r="H1328">
        <v>3.900264074272954</v>
      </c>
      <c r="I1328">
        <v>3.3335572515384801</v>
      </c>
      <c r="J1328">
        <v>3.6843431519695038</v>
      </c>
      <c r="K1328">
        <v>3.8948326786609369</v>
      </c>
      <c r="L1328">
        <v>-0.21048952669143309</v>
      </c>
    </row>
    <row r="1329" spans="1:12" x14ac:dyDescent="0.25">
      <c r="A1329" s="1">
        <v>1327</v>
      </c>
      <c r="B1329">
        <v>112.5590944290161</v>
      </c>
      <c r="C1329">
        <v>127.63</v>
      </c>
      <c r="D1329">
        <v>126.16</v>
      </c>
      <c r="E1329">
        <v>213.25436657471201</v>
      </c>
      <c r="F1329">
        <v>123.3202761656481</v>
      </c>
      <c r="G1329">
        <v>121.9592724851364</v>
      </c>
      <c r="H1329">
        <v>4.3097238343518711</v>
      </c>
      <c r="I1329">
        <v>4.2007275148635728</v>
      </c>
      <c r="J1329">
        <v>3.7219908409836671</v>
      </c>
      <c r="K1329">
        <v>3.9225981196017981</v>
      </c>
      <c r="L1329">
        <v>-0.20060727861813099</v>
      </c>
    </row>
    <row r="1330" spans="1:12" x14ac:dyDescent="0.25">
      <c r="A1330" s="1">
        <v>1328</v>
      </c>
      <c r="B1330">
        <v>112.6342768669128</v>
      </c>
      <c r="C1330">
        <v>125.18</v>
      </c>
      <c r="D1330">
        <v>124.21</v>
      </c>
      <c r="E1330">
        <v>217.36666941276869</v>
      </c>
      <c r="F1330">
        <v>122.6075621230886</v>
      </c>
      <c r="G1330">
        <v>121.23667665406229</v>
      </c>
      <c r="H1330">
        <v>2.5724378769113798</v>
      </c>
      <c r="I1330">
        <v>2.9733233459377431</v>
      </c>
      <c r="J1330">
        <v>3.7937640653468629</v>
      </c>
      <c r="K1330">
        <v>3.945152850970818</v>
      </c>
      <c r="L1330">
        <v>-0.15138878562395511</v>
      </c>
    </row>
    <row r="1331" spans="1:12" x14ac:dyDescent="0.25">
      <c r="A1331" s="1">
        <v>1329</v>
      </c>
      <c r="B1331">
        <v>112.7110321521759</v>
      </c>
      <c r="C1331">
        <v>123.96</v>
      </c>
      <c r="D1331">
        <v>122.74</v>
      </c>
      <c r="E1331">
        <v>219.907884875501</v>
      </c>
      <c r="F1331">
        <v>121.8969389146841</v>
      </c>
      <c r="G1331">
        <v>120.4825744775903</v>
      </c>
      <c r="H1331">
        <v>2.0630610853159368</v>
      </c>
      <c r="I1331">
        <v>2.2574255224096902</v>
      </c>
      <c r="J1331">
        <v>3.8381166421741328</v>
      </c>
      <c r="K1331">
        <v>3.968179436549736</v>
      </c>
      <c r="L1331">
        <v>-0.1300627943756032</v>
      </c>
    </row>
    <row r="1332" spans="1:12" x14ac:dyDescent="0.25">
      <c r="A1332" s="1">
        <v>1330</v>
      </c>
      <c r="B1332">
        <v>112.8060071468353</v>
      </c>
      <c r="C1332">
        <v>121.76</v>
      </c>
      <c r="D1332">
        <v>120.78</v>
      </c>
      <c r="E1332">
        <v>226.1691393279074</v>
      </c>
      <c r="F1332">
        <v>121.04196771541091</v>
      </c>
      <c r="G1332">
        <v>119.52714079213909</v>
      </c>
      <c r="H1332">
        <v>0.71803228458911406</v>
      </c>
      <c r="I1332">
        <v>1.252859207860922</v>
      </c>
      <c r="J1332">
        <v>3.9473961476737789</v>
      </c>
      <c r="K1332">
        <v>3.9966719349475608</v>
      </c>
      <c r="L1332">
        <v>-4.9275787273781457E-2</v>
      </c>
    </row>
    <row r="1333" spans="1:12" x14ac:dyDescent="0.25">
      <c r="A1333" s="1">
        <v>1331</v>
      </c>
      <c r="B1333">
        <v>112.88494610786439</v>
      </c>
      <c r="C1333">
        <v>121.03</v>
      </c>
      <c r="D1333">
        <v>119.8</v>
      </c>
      <c r="E1333">
        <v>227.29061004263849</v>
      </c>
      <c r="F1333">
        <v>120.3523022950106</v>
      </c>
      <c r="G1333">
        <v>118.7147530677816</v>
      </c>
      <c r="H1333">
        <v>0.67769770498939863</v>
      </c>
      <c r="I1333">
        <v>1.085246932218396</v>
      </c>
      <c r="J1333">
        <v>3.9669695041105308</v>
      </c>
      <c r="K1333">
        <v>4.0203536232562733</v>
      </c>
      <c r="L1333">
        <v>-5.3384119145742037E-2</v>
      </c>
    </row>
    <row r="1334" spans="1:12" x14ac:dyDescent="0.25">
      <c r="A1334" s="1">
        <v>1332</v>
      </c>
      <c r="B1334">
        <v>112.97581791877749</v>
      </c>
      <c r="C1334">
        <v>119.56</v>
      </c>
      <c r="D1334">
        <v>118.34</v>
      </c>
      <c r="E1334">
        <v>232.19347005529551</v>
      </c>
      <c r="F1334">
        <v>119.5824649148919</v>
      </c>
      <c r="G1334">
        <v>117.75965072718191</v>
      </c>
      <c r="H1334">
        <v>-2.2464914891855869E-2</v>
      </c>
      <c r="I1334">
        <v>0.58034927281805437</v>
      </c>
      <c r="J1334">
        <v>4.0525405540957671</v>
      </c>
      <c r="K1334">
        <v>4.0476151665302034</v>
      </c>
      <c r="L1334">
        <v>4.9253875655637103E-3</v>
      </c>
    </row>
    <row r="1335" spans="1:12" x14ac:dyDescent="0.25">
      <c r="A1335" s="1">
        <v>1333</v>
      </c>
      <c r="B1335">
        <v>113.05189204216001</v>
      </c>
      <c r="C1335">
        <v>119.07</v>
      </c>
      <c r="D1335">
        <v>117.85</v>
      </c>
      <c r="E1335">
        <v>232.19347005529551</v>
      </c>
      <c r="F1335">
        <v>118.9582058728742</v>
      </c>
      <c r="G1335">
        <v>116.9441844578357</v>
      </c>
      <c r="H1335">
        <v>0.1117941271258331</v>
      </c>
      <c r="I1335">
        <v>0.9058155421642482</v>
      </c>
      <c r="J1335">
        <v>4.0525405540957671</v>
      </c>
      <c r="K1335">
        <v>4.0704374035449753</v>
      </c>
      <c r="L1335">
        <v>-1.7896849449208219E-2</v>
      </c>
    </row>
    <row r="1336" spans="1:12" x14ac:dyDescent="0.25">
      <c r="A1336" s="1">
        <v>1334</v>
      </c>
      <c r="B1336">
        <v>113.14303779602049</v>
      </c>
      <c r="C1336">
        <v>119.07</v>
      </c>
      <c r="D1336">
        <v>117.85</v>
      </c>
      <c r="E1336">
        <v>232.19347005529551</v>
      </c>
      <c r="F1336">
        <v>118.2350162907136</v>
      </c>
      <c r="G1336">
        <v>115.94871813512</v>
      </c>
      <c r="H1336">
        <v>0.83498370928640497</v>
      </c>
      <c r="I1336">
        <v>1.9012818648800049</v>
      </c>
      <c r="J1336">
        <v>4.0525405540957671</v>
      </c>
      <c r="K1336">
        <v>4.0977811297031117</v>
      </c>
      <c r="L1336">
        <v>-4.5240575607344617E-2</v>
      </c>
    </row>
    <row r="1337" spans="1:12" x14ac:dyDescent="0.25">
      <c r="A1337" s="1">
        <v>1335</v>
      </c>
      <c r="B1337">
        <v>113.2199037075043</v>
      </c>
      <c r="C1337">
        <v>119.07</v>
      </c>
      <c r="D1337">
        <v>117.85</v>
      </c>
      <c r="E1337">
        <v>232.19347005529551</v>
      </c>
      <c r="F1337">
        <v>117.64647227373599</v>
      </c>
      <c r="G1337">
        <v>115.0941022234952</v>
      </c>
      <c r="H1337">
        <v>1.423527726264012</v>
      </c>
      <c r="I1337">
        <v>2.7558977765048098</v>
      </c>
      <c r="J1337">
        <v>4.0525405540957671</v>
      </c>
      <c r="K1337">
        <v>4.1208409031482454</v>
      </c>
      <c r="L1337">
        <v>-6.8300349052478282E-2</v>
      </c>
    </row>
    <row r="1338" spans="1:12" x14ac:dyDescent="0.25">
      <c r="A1338" s="1">
        <v>1336</v>
      </c>
      <c r="B1338">
        <v>113.2979896068573</v>
      </c>
      <c r="C1338">
        <v>119.07</v>
      </c>
      <c r="D1338">
        <v>117.85</v>
      </c>
      <c r="E1338">
        <v>232.8152935467669</v>
      </c>
      <c r="F1338">
        <v>117.0689260925929</v>
      </c>
      <c r="G1338">
        <v>114.2122620221824</v>
      </c>
      <c r="H1338">
        <v>2.0010739074071182</v>
      </c>
      <c r="I1338">
        <v>3.6377379778175509</v>
      </c>
      <c r="J1338">
        <v>4.0633934213881888</v>
      </c>
      <c r="K1338">
        <v>4.1442666729541493</v>
      </c>
      <c r="L1338">
        <v>-8.087325156596048E-2</v>
      </c>
    </row>
    <row r="1339" spans="1:12" x14ac:dyDescent="0.25">
      <c r="A1339" s="1">
        <v>1337</v>
      </c>
      <c r="B1339">
        <v>113.3915164470673</v>
      </c>
      <c r="C1339">
        <v>119.07</v>
      </c>
      <c r="D1339">
        <v>117.36</v>
      </c>
      <c r="E1339">
        <v>231.21563589970259</v>
      </c>
      <c r="F1339">
        <v>116.4045960381756</v>
      </c>
      <c r="G1339">
        <v>113.1385996340225</v>
      </c>
      <c r="H1339">
        <v>2.6654039618244099</v>
      </c>
      <c r="I1339">
        <v>4.2214003659774733</v>
      </c>
      <c r="J1339">
        <v>4.0354741285422131</v>
      </c>
      <c r="K1339">
        <v>4.1723247250171376</v>
      </c>
      <c r="L1339">
        <v>-0.13685059647492451</v>
      </c>
    </row>
    <row r="1340" spans="1:12" x14ac:dyDescent="0.25">
      <c r="A1340" s="1">
        <v>1338</v>
      </c>
      <c r="B1340">
        <v>113.4687252044678</v>
      </c>
      <c r="C1340">
        <v>119.07</v>
      </c>
      <c r="D1340">
        <v>116.87</v>
      </c>
      <c r="E1340">
        <v>232.19347005529551</v>
      </c>
      <c r="F1340">
        <v>115.8790460978545</v>
      </c>
      <c r="G1340">
        <v>112.2385018781888</v>
      </c>
      <c r="H1340">
        <v>3.19095390214548</v>
      </c>
      <c r="I1340">
        <v>4.6314981218111768</v>
      </c>
      <c r="J1340">
        <v>4.0525405540957671</v>
      </c>
      <c r="K1340">
        <v>4.1954873522372971</v>
      </c>
      <c r="L1340">
        <v>-0.14294679814153</v>
      </c>
    </row>
    <row r="1341" spans="1:12" x14ac:dyDescent="0.25">
      <c r="A1341" s="1">
        <v>1339</v>
      </c>
      <c r="B1341">
        <v>113.5456433296204</v>
      </c>
      <c r="C1341">
        <v>119.07</v>
      </c>
      <c r="D1341">
        <v>116.87</v>
      </c>
      <c r="E1341">
        <v>231.21563589970259</v>
      </c>
      <c r="F1341">
        <v>115.37634349540851</v>
      </c>
      <c r="G1341">
        <v>111.32992839196019</v>
      </c>
      <c r="H1341">
        <v>3.6936565045914449</v>
      </c>
      <c r="I1341">
        <v>5.5400716080398524</v>
      </c>
      <c r="J1341">
        <v>4.0354741285422131</v>
      </c>
      <c r="K1341">
        <v>4.2185627897830678</v>
      </c>
      <c r="L1341">
        <v>-0.18308866124085471</v>
      </c>
    </row>
    <row r="1342" spans="1:12" x14ac:dyDescent="0.25">
      <c r="A1342" s="1">
        <v>1340</v>
      </c>
      <c r="B1342">
        <v>113.63944840431211</v>
      </c>
      <c r="C1342">
        <v>119.07</v>
      </c>
      <c r="D1342">
        <v>116.87</v>
      </c>
      <c r="E1342">
        <v>231.21563589970259</v>
      </c>
      <c r="F1342">
        <v>114.79185491138939</v>
      </c>
      <c r="G1342">
        <v>110.20656003710781</v>
      </c>
      <c r="H1342">
        <v>4.2781450886105432</v>
      </c>
      <c r="I1342">
        <v>6.6634399628921699</v>
      </c>
      <c r="J1342">
        <v>4.0354741285422131</v>
      </c>
      <c r="K1342">
        <v>4.2467043121906052</v>
      </c>
      <c r="L1342">
        <v>-0.21123018364839211</v>
      </c>
    </row>
    <row r="1343" spans="1:12" x14ac:dyDescent="0.25">
      <c r="A1343" s="1">
        <v>1341</v>
      </c>
      <c r="B1343">
        <v>113.71752643585209</v>
      </c>
      <c r="C1343">
        <v>118.83</v>
      </c>
      <c r="D1343">
        <v>116.87</v>
      </c>
      <c r="E1343">
        <v>231.84277341263089</v>
      </c>
      <c r="F1343">
        <v>114.32962137900159</v>
      </c>
      <c r="G1343">
        <v>109.2592913375502</v>
      </c>
      <c r="H1343">
        <v>4.5003786209984042</v>
      </c>
      <c r="I1343">
        <v>7.6107086624498237</v>
      </c>
      <c r="J1343">
        <v>4.0464197430055799</v>
      </c>
      <c r="K1343">
        <v>4.2701277216525746</v>
      </c>
      <c r="L1343">
        <v>-0.22370797864699471</v>
      </c>
    </row>
    <row r="1344" spans="1:12" x14ac:dyDescent="0.25">
      <c r="A1344" s="1">
        <v>1342</v>
      </c>
      <c r="B1344">
        <v>113.8125395774841</v>
      </c>
      <c r="C1344">
        <v>118.34</v>
      </c>
      <c r="D1344">
        <v>116.38</v>
      </c>
      <c r="E1344">
        <v>233.79054318281391</v>
      </c>
      <c r="F1344">
        <v>113.7972506890993</v>
      </c>
      <c r="G1344">
        <v>108.0923588628755</v>
      </c>
      <c r="H1344">
        <v>4.5427493109007173</v>
      </c>
      <c r="I1344">
        <v>8.2876411371244671</v>
      </c>
      <c r="J1344">
        <v>4.0804147385660867</v>
      </c>
      <c r="K1344">
        <v>4.2986316641422029</v>
      </c>
      <c r="L1344">
        <v>-0.21821692557611619</v>
      </c>
    </row>
    <row r="1345" spans="1:12" x14ac:dyDescent="0.25">
      <c r="A1345" s="1">
        <v>1343</v>
      </c>
      <c r="B1345">
        <v>113.8865921497345</v>
      </c>
      <c r="C1345">
        <v>118.09</v>
      </c>
      <c r="D1345">
        <v>115.4</v>
      </c>
      <c r="E1345">
        <v>236.3099324740202</v>
      </c>
      <c r="F1345">
        <v>113.4055152314546</v>
      </c>
      <c r="G1345">
        <v>107.1726188113301</v>
      </c>
      <c r="H1345">
        <v>4.6844847685453601</v>
      </c>
      <c r="I1345">
        <v>8.2273811886699093</v>
      </c>
      <c r="J1345">
        <v>4.1243863768371227</v>
      </c>
      <c r="K1345">
        <v>4.3208474358173099</v>
      </c>
      <c r="L1345">
        <v>-0.1964610589801872</v>
      </c>
    </row>
    <row r="1346" spans="1:12" x14ac:dyDescent="0.25">
      <c r="A1346" s="1">
        <v>1344</v>
      </c>
      <c r="B1346">
        <v>113.96265506744381</v>
      </c>
      <c r="C1346">
        <v>117.36</v>
      </c>
      <c r="D1346">
        <v>114.43</v>
      </c>
      <c r="E1346">
        <v>239.17233770013189</v>
      </c>
      <c r="F1346">
        <v>113.02451806657911</v>
      </c>
      <c r="G1346">
        <v>106.219091110696</v>
      </c>
      <c r="H1346">
        <v>4.3354819334208798</v>
      </c>
      <c r="I1346">
        <v>8.2109088893040365</v>
      </c>
      <c r="J1346">
        <v>4.1743447725590643</v>
      </c>
      <c r="K1346">
        <v>4.3436663111301179</v>
      </c>
      <c r="L1346">
        <v>-0.16932153857105359</v>
      </c>
    </row>
    <row r="1347" spans="1:12" x14ac:dyDescent="0.25">
      <c r="A1347" s="1">
        <v>1345</v>
      </c>
      <c r="B1347">
        <v>114.056526184082</v>
      </c>
      <c r="C1347">
        <v>116.14</v>
      </c>
      <c r="D1347">
        <v>111.98</v>
      </c>
      <c r="E1347">
        <v>242.72323661688631</v>
      </c>
      <c r="F1347">
        <v>112.58447063249589</v>
      </c>
      <c r="G1347">
        <v>105.03073080307129</v>
      </c>
      <c r="H1347">
        <v>3.5555293675041209</v>
      </c>
      <c r="I1347">
        <v>6.9492691969287392</v>
      </c>
      <c r="J1347">
        <v>4.2363196500619287</v>
      </c>
      <c r="K1347">
        <v>4.3718276461215702</v>
      </c>
      <c r="L1347">
        <v>-0.13550799605964151</v>
      </c>
    </row>
    <row r="1348" spans="1:12" x14ac:dyDescent="0.25">
      <c r="A1348" s="1">
        <v>1346</v>
      </c>
      <c r="B1348">
        <v>114.1327791213989</v>
      </c>
      <c r="C1348">
        <v>115.65</v>
      </c>
      <c r="D1348">
        <v>110.51</v>
      </c>
      <c r="E1348">
        <v>245.22485943116811</v>
      </c>
      <c r="F1348">
        <v>112.2517570738837</v>
      </c>
      <c r="G1348">
        <v>104.0565901530119</v>
      </c>
      <c r="H1348">
        <v>3.3982429261162679</v>
      </c>
      <c r="I1348">
        <v>6.4534098469880803</v>
      </c>
      <c r="J1348">
        <v>4.2799812048141517</v>
      </c>
      <c r="K1348">
        <v>4.3947035273166399</v>
      </c>
      <c r="L1348">
        <v>-0.1147223225024883</v>
      </c>
    </row>
    <row r="1349" spans="1:12" x14ac:dyDescent="0.25">
      <c r="A1349" s="1">
        <v>1347</v>
      </c>
      <c r="B1349">
        <v>114.22537350654601</v>
      </c>
      <c r="C1349">
        <v>114.43</v>
      </c>
      <c r="D1349">
        <v>108.56</v>
      </c>
      <c r="E1349">
        <v>251.07535558394869</v>
      </c>
      <c r="F1349">
        <v>111.8778308474311</v>
      </c>
      <c r="G1349">
        <v>102.8638457537874</v>
      </c>
      <c r="H1349">
        <v>2.5521691525689221</v>
      </c>
      <c r="I1349">
        <v>5.6961542462126431</v>
      </c>
      <c r="J1349">
        <v>4.3820916255554359</v>
      </c>
      <c r="K1349">
        <v>4.4224818428607664</v>
      </c>
      <c r="L1349">
        <v>-4.0390217305329663E-2</v>
      </c>
    </row>
    <row r="1350" spans="1:12" x14ac:dyDescent="0.25">
      <c r="A1350" s="1">
        <v>1348</v>
      </c>
      <c r="B1350">
        <v>114.3020014762878</v>
      </c>
      <c r="C1350">
        <v>113.69</v>
      </c>
      <c r="D1350">
        <v>105.62</v>
      </c>
      <c r="E1350">
        <v>254.38901146632031</v>
      </c>
      <c r="F1350">
        <v>111.5935315789086</v>
      </c>
      <c r="G1350">
        <v>101.86922487817939</v>
      </c>
      <c r="H1350">
        <v>2.0964684210914162</v>
      </c>
      <c r="I1350">
        <v>3.7507751218205669</v>
      </c>
      <c r="J1350">
        <v>4.439925830980898</v>
      </c>
      <c r="K1350">
        <v>4.4454702337833147</v>
      </c>
      <c r="L1350">
        <v>-5.544402802416748E-3</v>
      </c>
    </row>
    <row r="1351" spans="1:12" x14ac:dyDescent="0.25">
      <c r="A1351" s="1">
        <v>1349</v>
      </c>
      <c r="B1351">
        <v>114.38001751899721</v>
      </c>
      <c r="C1351">
        <v>113.45</v>
      </c>
      <c r="D1351">
        <v>104.16</v>
      </c>
      <c r="E1351">
        <v>256.75948008481282</v>
      </c>
      <c r="F1351">
        <v>111.3276481230501</v>
      </c>
      <c r="G1351">
        <v>100.8501466135656</v>
      </c>
      <c r="H1351">
        <v>2.122351876949907</v>
      </c>
      <c r="I1351">
        <v>3.3098533864343689</v>
      </c>
      <c r="J1351">
        <v>4.4812983131887929</v>
      </c>
      <c r="K1351">
        <v>4.4688750465961213</v>
      </c>
      <c r="L1351">
        <v>1.242326659267157E-2</v>
      </c>
    </row>
    <row r="1352" spans="1:12" x14ac:dyDescent="0.25">
      <c r="A1352" s="1">
        <v>1350</v>
      </c>
      <c r="B1352">
        <v>114.4734525680542</v>
      </c>
      <c r="C1352">
        <v>112.96</v>
      </c>
      <c r="D1352">
        <v>102.2</v>
      </c>
      <c r="E1352">
        <v>259.99202019855858</v>
      </c>
      <c r="F1352">
        <v>111.0407085272705</v>
      </c>
      <c r="G1352">
        <v>99.621886156862047</v>
      </c>
      <c r="H1352">
        <v>1.919291472729469</v>
      </c>
      <c r="I1352">
        <v>2.578113843137956</v>
      </c>
      <c r="J1352">
        <v>4.5377167813764494</v>
      </c>
      <c r="K1352">
        <v>4.4969055613132234</v>
      </c>
      <c r="L1352">
        <v>4.0811220063226017E-2</v>
      </c>
    </row>
    <row r="1353" spans="1:12" x14ac:dyDescent="0.25">
      <c r="A1353" s="1">
        <v>1351</v>
      </c>
      <c r="B1353">
        <v>114.5499982833862</v>
      </c>
      <c r="C1353">
        <v>112.96</v>
      </c>
      <c r="D1353">
        <v>100.73</v>
      </c>
      <c r="E1353">
        <v>261.86989764584399</v>
      </c>
      <c r="F1353">
        <v>110.83136376387461</v>
      </c>
      <c r="G1353">
        <v>98.609969398367625</v>
      </c>
      <c r="H1353">
        <v>2.128636236125431</v>
      </c>
      <c r="I1353">
        <v>2.1200306016323789</v>
      </c>
      <c r="J1353">
        <v>4.5704919257805274</v>
      </c>
      <c r="K1353">
        <v>4.5198692759128276</v>
      </c>
      <c r="L1353">
        <v>5.0622649867698037E-2</v>
      </c>
    </row>
    <row r="1354" spans="1:12" x14ac:dyDescent="0.25">
      <c r="A1354" s="1">
        <v>1352</v>
      </c>
      <c r="B1354">
        <v>114.6432449817657</v>
      </c>
      <c r="C1354">
        <v>112.96</v>
      </c>
      <c r="D1354">
        <v>98.78</v>
      </c>
      <c r="E1354">
        <v>263.48019824834302</v>
      </c>
      <c r="F1354">
        <v>110.6078206605071</v>
      </c>
      <c r="G1354">
        <v>97.371188065047406</v>
      </c>
      <c r="H1354">
        <v>2.35217933949292</v>
      </c>
      <c r="I1354">
        <v>1.4088119349525949</v>
      </c>
      <c r="J1354">
        <v>4.5985969732409817</v>
      </c>
      <c r="K1354">
        <v>4.5478432854266826</v>
      </c>
      <c r="L1354">
        <v>5.0753687814298232E-2</v>
      </c>
    </row>
    <row r="1355" spans="1:12" x14ac:dyDescent="0.25">
      <c r="A1355" s="1">
        <v>1353</v>
      </c>
      <c r="B1355">
        <v>114.72151350975039</v>
      </c>
      <c r="C1355">
        <v>112.71</v>
      </c>
      <c r="D1355">
        <v>97.8</v>
      </c>
      <c r="E1355">
        <v>266.02750405924928</v>
      </c>
      <c r="F1355">
        <v>110.44699390732561</v>
      </c>
      <c r="G1355">
        <v>96.32689877476453</v>
      </c>
      <c r="H1355">
        <v>2.2630060926744018</v>
      </c>
      <c r="I1355">
        <v>1.4731012252354669</v>
      </c>
      <c r="J1355">
        <v>4.6430558466964813</v>
      </c>
      <c r="K1355">
        <v>4.5713238438220749</v>
      </c>
      <c r="L1355">
        <v>7.1732002874406398E-2</v>
      </c>
    </row>
    <row r="1356" spans="1:12" x14ac:dyDescent="0.25">
      <c r="A1356" s="1">
        <v>1354</v>
      </c>
      <c r="B1356">
        <v>114.7991082668304</v>
      </c>
      <c r="C1356">
        <v>112.71</v>
      </c>
      <c r="D1356">
        <v>97.31</v>
      </c>
      <c r="E1356">
        <v>266.13453883014819</v>
      </c>
      <c r="F1356">
        <v>110.3117977179441</v>
      </c>
      <c r="G1356">
        <v>95.288154384853968</v>
      </c>
      <c r="H1356">
        <v>2.3982022820559341</v>
      </c>
      <c r="I1356">
        <v>2.021845615146034</v>
      </c>
      <c r="J1356">
        <v>4.6449239558627848</v>
      </c>
      <c r="K1356">
        <v>4.5946022709460941</v>
      </c>
      <c r="L1356">
        <v>5.0321684916690763E-2</v>
      </c>
    </row>
    <row r="1357" spans="1:12" x14ac:dyDescent="0.25">
      <c r="A1357" s="1">
        <v>1355</v>
      </c>
      <c r="B1357">
        <v>114.8928244113922</v>
      </c>
      <c r="C1357">
        <v>112.71</v>
      </c>
      <c r="D1357">
        <v>96.82</v>
      </c>
      <c r="E1357">
        <v>266.02750405924928</v>
      </c>
      <c r="F1357">
        <v>110.1808022782258</v>
      </c>
      <c r="G1357">
        <v>94.029828231638817</v>
      </c>
      <c r="H1357">
        <v>2.529197721774167</v>
      </c>
      <c r="I1357">
        <v>2.790171768361176</v>
      </c>
      <c r="J1357">
        <v>4.6430558466964813</v>
      </c>
      <c r="K1357">
        <v>4.6227171143146286</v>
      </c>
      <c r="L1357">
        <v>2.033873238185269E-2</v>
      </c>
    </row>
    <row r="1358" spans="1:12" x14ac:dyDescent="0.25">
      <c r="A1358" s="1">
        <v>1356</v>
      </c>
      <c r="B1358">
        <v>114.9680347442627</v>
      </c>
      <c r="C1358">
        <v>112.71</v>
      </c>
      <c r="D1358">
        <v>96.33</v>
      </c>
      <c r="E1358">
        <v>266.82016988013578</v>
      </c>
      <c r="F1358">
        <v>110.10129267270899</v>
      </c>
      <c r="G1358">
        <v>93.017628263763783</v>
      </c>
      <c r="H1358">
        <v>2.6087073272909862</v>
      </c>
      <c r="I1358">
        <v>3.3123717362362162</v>
      </c>
      <c r="J1358">
        <v>4.6568904751389733</v>
      </c>
      <c r="K1358">
        <v>4.6452802141757736</v>
      </c>
      <c r="L1358">
        <v>1.1610260963199609E-2</v>
      </c>
    </row>
    <row r="1359" spans="1:12" x14ac:dyDescent="0.25">
      <c r="A1359" s="1">
        <v>1357</v>
      </c>
      <c r="B1359">
        <v>115.0464367866516</v>
      </c>
      <c r="C1359">
        <v>112.71</v>
      </c>
      <c r="D1359">
        <v>96.33</v>
      </c>
      <c r="E1359">
        <v>266.90594194108292</v>
      </c>
      <c r="F1359">
        <v>110.0427415925073</v>
      </c>
      <c r="G1359">
        <v>91.960845858787593</v>
      </c>
      <c r="H1359">
        <v>2.6672584074927239</v>
      </c>
      <c r="I1359">
        <v>4.3691541412124053</v>
      </c>
      <c r="J1359">
        <v>4.6583874800087219</v>
      </c>
      <c r="K1359">
        <v>4.668800826892447</v>
      </c>
      <c r="L1359">
        <v>-1.041334688372508E-2</v>
      </c>
    </row>
    <row r="1360" spans="1:12" x14ac:dyDescent="0.25">
      <c r="A1360" s="1">
        <v>1358</v>
      </c>
      <c r="B1360">
        <v>115.1381196975708</v>
      </c>
      <c r="C1360">
        <v>112.71</v>
      </c>
      <c r="D1360">
        <v>96.33</v>
      </c>
      <c r="E1360">
        <v>266.90594194108292</v>
      </c>
      <c r="F1360">
        <v>110.0058199923494</v>
      </c>
      <c r="G1360">
        <v>90.723716407950391</v>
      </c>
      <c r="H1360">
        <v>2.704180007650578</v>
      </c>
      <c r="I1360">
        <v>5.606283592049607</v>
      </c>
      <c r="J1360">
        <v>4.6583874800087219</v>
      </c>
      <c r="K1360">
        <v>4.6963057001681996</v>
      </c>
      <c r="L1360">
        <v>-3.7918220159477663E-2</v>
      </c>
    </row>
    <row r="1361" spans="1:12" x14ac:dyDescent="0.25">
      <c r="A1361" s="1">
        <v>1359</v>
      </c>
      <c r="B1361">
        <v>115.2173335552216</v>
      </c>
      <c r="C1361">
        <v>112.71</v>
      </c>
      <c r="D1361">
        <v>96.33</v>
      </c>
      <c r="E1361">
        <v>266.90594194108292</v>
      </c>
      <c r="F1361">
        <v>110.0013274006098</v>
      </c>
      <c r="G1361">
        <v>89.65436392999689</v>
      </c>
      <c r="H1361">
        <v>2.7086725993902259</v>
      </c>
      <c r="I1361">
        <v>6.6756360700031081</v>
      </c>
      <c r="J1361">
        <v>4.6583874800087219</v>
      </c>
      <c r="K1361">
        <v>4.7200698574634323</v>
      </c>
      <c r="L1361">
        <v>-6.1682377454710391E-2</v>
      </c>
    </row>
    <row r="1362" spans="1:12" x14ac:dyDescent="0.25">
      <c r="A1362" s="1">
        <v>1360</v>
      </c>
      <c r="B1362">
        <v>115.30695295333859</v>
      </c>
      <c r="C1362">
        <v>112.96</v>
      </c>
      <c r="D1362">
        <v>95.84</v>
      </c>
      <c r="E1362">
        <v>263.65980825409008</v>
      </c>
      <c r="F1362">
        <v>110.0268815946301</v>
      </c>
      <c r="G1362">
        <v>88.444808405187686</v>
      </c>
      <c r="H1362">
        <v>2.9331184053699388</v>
      </c>
      <c r="I1362">
        <v>7.3951915948123172</v>
      </c>
      <c r="J1362">
        <v>4.6017317592107938</v>
      </c>
      <c r="K1362">
        <v>4.7469556768985477</v>
      </c>
      <c r="L1362">
        <v>-0.14522391768775389</v>
      </c>
    </row>
    <row r="1363" spans="1:12" x14ac:dyDescent="0.25">
      <c r="A1363" s="1">
        <v>1361</v>
      </c>
      <c r="B1363">
        <v>115.3845236301422</v>
      </c>
      <c r="C1363">
        <v>112.71</v>
      </c>
      <c r="D1363">
        <v>94.87</v>
      </c>
      <c r="E1363">
        <v>264.28940686250041</v>
      </c>
      <c r="F1363">
        <v>110.0752465291859</v>
      </c>
      <c r="G1363">
        <v>87.39874538221008</v>
      </c>
      <c r="H1363">
        <v>2.6347534708141178</v>
      </c>
      <c r="I1363">
        <v>7.4712546177899242</v>
      </c>
      <c r="J1363">
        <v>4.6127203278935278</v>
      </c>
      <c r="K1363">
        <v>4.7702268799396244</v>
      </c>
      <c r="L1363">
        <v>-0.15750655204609651</v>
      </c>
    </row>
    <row r="1364" spans="1:12" x14ac:dyDescent="0.25">
      <c r="A1364" s="1">
        <v>1362</v>
      </c>
      <c r="B1364">
        <v>115.463059425354</v>
      </c>
      <c r="C1364">
        <v>112.47</v>
      </c>
      <c r="D1364">
        <v>93.89</v>
      </c>
      <c r="E1364">
        <v>264.28940686250041</v>
      </c>
      <c r="F1364">
        <v>110.14899681638239</v>
      </c>
      <c r="G1364">
        <v>86.341104890391023</v>
      </c>
      <c r="H1364">
        <v>2.3210031836176341</v>
      </c>
      <c r="I1364">
        <v>7.5488951096089778</v>
      </c>
      <c r="J1364">
        <v>4.6127203278935278</v>
      </c>
      <c r="K1364">
        <v>4.7937876185031634</v>
      </c>
      <c r="L1364">
        <v>-0.18106729060963561</v>
      </c>
    </row>
    <row r="1365" spans="1:12" x14ac:dyDescent="0.25">
      <c r="A1365" s="1">
        <v>1363</v>
      </c>
      <c r="B1365">
        <v>115.5560548305511</v>
      </c>
      <c r="C1365">
        <v>112.47</v>
      </c>
      <c r="D1365">
        <v>92.91</v>
      </c>
      <c r="E1365">
        <v>263.65980825409008</v>
      </c>
      <c r="F1365">
        <v>110.26851508283291</v>
      </c>
      <c r="G1365">
        <v>85.091409865832318</v>
      </c>
      <c r="H1365">
        <v>2.2014849171671358</v>
      </c>
      <c r="I1365">
        <v>7.8185901341676782</v>
      </c>
      <c r="J1365">
        <v>4.6017317592107938</v>
      </c>
      <c r="K1365">
        <v>4.8216862400623093</v>
      </c>
      <c r="L1365">
        <v>-0.2199544808515155</v>
      </c>
    </row>
    <row r="1366" spans="1:12" x14ac:dyDescent="0.25">
      <c r="A1366" s="1">
        <v>1364</v>
      </c>
      <c r="B1366">
        <v>115.63531088829041</v>
      </c>
      <c r="C1366">
        <v>112.23</v>
      </c>
      <c r="D1366">
        <v>90.95</v>
      </c>
      <c r="E1366">
        <v>262.67359333983052</v>
      </c>
      <c r="F1366">
        <v>110.3978583242707</v>
      </c>
      <c r="G1366">
        <v>84.029325168946983</v>
      </c>
      <c r="H1366">
        <v>1.8321416757293181</v>
      </c>
      <c r="I1366">
        <v>6.9206748310530202</v>
      </c>
      <c r="J1366">
        <v>4.5845190618246896</v>
      </c>
      <c r="K1366">
        <v>4.8454630573840838</v>
      </c>
      <c r="L1366">
        <v>-0.26094399555939418</v>
      </c>
    </row>
    <row r="1367" spans="1:12" x14ac:dyDescent="0.25">
      <c r="A1367" s="1">
        <v>1365</v>
      </c>
      <c r="B1367">
        <v>115.7286438941956</v>
      </c>
      <c r="C1367">
        <v>111.98</v>
      </c>
      <c r="D1367">
        <v>89.98</v>
      </c>
      <c r="E1367">
        <v>264.44702896696322</v>
      </c>
      <c r="F1367">
        <v>110.58249756404599</v>
      </c>
      <c r="G1367">
        <v>82.782973094686326</v>
      </c>
      <c r="H1367">
        <v>1.397502435953996</v>
      </c>
      <c r="I1367">
        <v>7.1970269053136784</v>
      </c>
      <c r="J1367">
        <v>4.615471352590327</v>
      </c>
      <c r="K1367">
        <v>4.8734629591556278</v>
      </c>
      <c r="L1367">
        <v>-0.25799160656530068</v>
      </c>
    </row>
    <row r="1368" spans="1:12" x14ac:dyDescent="0.25">
      <c r="A1368" s="1">
        <v>1366</v>
      </c>
      <c r="B1368">
        <v>115.8029062747955</v>
      </c>
      <c r="C1368">
        <v>111.74</v>
      </c>
      <c r="D1368">
        <v>87.53</v>
      </c>
      <c r="E1368">
        <v>266.08175113593262</v>
      </c>
      <c r="F1368">
        <v>110.7542930034425</v>
      </c>
      <c r="G1368">
        <v>81.795281091055898</v>
      </c>
      <c r="H1368">
        <v>0.98570699655746807</v>
      </c>
      <c r="I1368">
        <v>5.7347189089441031</v>
      </c>
      <c r="J1368">
        <v>4.6440026367941867</v>
      </c>
      <c r="K1368">
        <v>4.8957416733356247</v>
      </c>
      <c r="L1368">
        <v>-0.25173903654143798</v>
      </c>
    </row>
    <row r="1369" spans="1:12" x14ac:dyDescent="0.25">
      <c r="A1369" s="1">
        <v>1367</v>
      </c>
      <c r="B1369">
        <v>115.8790225982666</v>
      </c>
      <c r="C1369">
        <v>111.74</v>
      </c>
      <c r="D1369">
        <v>85.09</v>
      </c>
      <c r="E1369">
        <v>267.61405596961117</v>
      </c>
      <c r="F1369">
        <v>110.95316570740511</v>
      </c>
      <c r="G1369">
        <v>80.787161740229976</v>
      </c>
      <c r="H1369">
        <v>0.78683429259493209</v>
      </c>
      <c r="I1369">
        <v>4.3028382597700272</v>
      </c>
      <c r="J1369">
        <v>4.6707464012861024</v>
      </c>
      <c r="K1369">
        <v>4.9185765703769464</v>
      </c>
      <c r="L1369">
        <v>-0.24783016909084399</v>
      </c>
    </row>
    <row r="1370" spans="1:12" x14ac:dyDescent="0.25">
      <c r="A1370" s="1">
        <v>1368</v>
      </c>
      <c r="B1370">
        <v>115.9721529483795</v>
      </c>
      <c r="C1370">
        <v>111.74</v>
      </c>
      <c r="D1370">
        <v>84.11</v>
      </c>
      <c r="E1370">
        <v>268.45184230102211</v>
      </c>
      <c r="F1370">
        <v>111.2277208972458</v>
      </c>
      <c r="G1370">
        <v>79.560288215157073</v>
      </c>
      <c r="H1370">
        <v>0.51227910275419219</v>
      </c>
      <c r="I1370">
        <v>4.5497117848429269</v>
      </c>
      <c r="J1370">
        <v>4.6853685311974251</v>
      </c>
      <c r="K1370">
        <v>4.9465156754108186</v>
      </c>
      <c r="L1370">
        <v>-0.26114714421339352</v>
      </c>
    </row>
    <row r="1371" spans="1:12" x14ac:dyDescent="0.25">
      <c r="A1371" s="1">
        <v>1369</v>
      </c>
      <c r="B1371">
        <v>116.048225402832</v>
      </c>
      <c r="C1371">
        <v>111.74</v>
      </c>
      <c r="D1371">
        <v>80.2</v>
      </c>
      <c r="E1371">
        <v>272.29061004263849</v>
      </c>
      <c r="F1371">
        <v>111.4773510654218</v>
      </c>
      <c r="G1371">
        <v>78.564134063506131</v>
      </c>
      <c r="H1371">
        <v>0.2626489345781664</v>
      </c>
      <c r="I1371">
        <v>1.6358659364938719</v>
      </c>
      <c r="J1371">
        <v>4.7523676675079791</v>
      </c>
      <c r="K1371">
        <v>4.9693374117465687</v>
      </c>
      <c r="L1371">
        <v>-0.21696974423858961</v>
      </c>
    </row>
    <row r="1372" spans="1:12" x14ac:dyDescent="0.25">
      <c r="A1372" s="1">
        <v>1370</v>
      </c>
      <c r="B1372">
        <v>116.1411111354828</v>
      </c>
      <c r="C1372">
        <v>111.74</v>
      </c>
      <c r="D1372">
        <v>76.77</v>
      </c>
      <c r="E1372">
        <v>275.55297103303678</v>
      </c>
      <c r="F1372">
        <v>111.8128750008124</v>
      </c>
      <c r="G1372">
        <v>77.355940750512843</v>
      </c>
      <c r="H1372">
        <v>-7.2875000812359758E-2</v>
      </c>
      <c r="I1372">
        <v>-0.58594075051284733</v>
      </c>
      <c r="J1372">
        <v>4.8093066081790523</v>
      </c>
      <c r="K1372">
        <v>4.9972031315417986</v>
      </c>
      <c r="L1372">
        <v>-0.18789652336274629</v>
      </c>
    </row>
    <row r="1373" spans="1:12" x14ac:dyDescent="0.25">
      <c r="A1373" s="1">
        <v>1371</v>
      </c>
      <c r="B1373">
        <v>116.219375371933</v>
      </c>
      <c r="C1373">
        <v>112.23</v>
      </c>
      <c r="D1373">
        <v>74.819999999999993</v>
      </c>
      <c r="E1373">
        <v>275.40379136024973</v>
      </c>
      <c r="F1373">
        <v>112.121624487311</v>
      </c>
      <c r="G1373">
        <v>76.345516729190081</v>
      </c>
      <c r="H1373">
        <v>0.10837551268905091</v>
      </c>
      <c r="I1373">
        <v>-1.525516729190088</v>
      </c>
      <c r="J1373">
        <v>4.8067029317118708</v>
      </c>
      <c r="K1373">
        <v>5.0206824024768544</v>
      </c>
      <c r="L1373">
        <v>-0.21397947076498361</v>
      </c>
    </row>
    <row r="1374" spans="1:12" x14ac:dyDescent="0.25">
      <c r="A1374" s="1">
        <v>1372</v>
      </c>
      <c r="B1374">
        <v>116.2939386367798</v>
      </c>
      <c r="C1374">
        <v>112.23</v>
      </c>
      <c r="D1374">
        <v>73.84</v>
      </c>
      <c r="E1374">
        <v>276.34019174590992</v>
      </c>
      <c r="F1374">
        <v>112.4377629774141</v>
      </c>
      <c r="G1374">
        <v>75.389867227392529</v>
      </c>
      <c r="H1374">
        <v>-0.2077629774141059</v>
      </c>
      <c r="I1374">
        <v>-1.5498672273925249</v>
      </c>
      <c r="J1374">
        <v>4.8230462015585864</v>
      </c>
      <c r="K1374">
        <v>5.0430513819308977</v>
      </c>
      <c r="L1374">
        <v>-0.2200051803723122</v>
      </c>
    </row>
    <row r="1375" spans="1:12" x14ac:dyDescent="0.25">
      <c r="A1375" s="1">
        <v>1373</v>
      </c>
      <c r="B1375">
        <v>116.3892066478729</v>
      </c>
      <c r="C1375">
        <v>112.71</v>
      </c>
      <c r="D1375">
        <v>70.91</v>
      </c>
      <c r="E1375">
        <v>282.52880770915152</v>
      </c>
      <c r="F1375">
        <v>112.87265169398469</v>
      </c>
      <c r="G1375">
        <v>74.179553587092599</v>
      </c>
      <c r="H1375">
        <v>-0.16265169398475621</v>
      </c>
      <c r="I1375">
        <v>-3.2695535870926018</v>
      </c>
      <c r="J1375">
        <v>4.9310579262586316</v>
      </c>
      <c r="K1375">
        <v>5.0716317852588411</v>
      </c>
      <c r="L1375">
        <v>-0.14057385900020949</v>
      </c>
    </row>
    <row r="1376" spans="1:12" x14ac:dyDescent="0.25">
      <c r="A1376" s="1">
        <v>1374</v>
      </c>
      <c r="B1376">
        <v>116.46123242378231</v>
      </c>
      <c r="C1376">
        <v>112.96</v>
      </c>
      <c r="D1376">
        <v>68.95</v>
      </c>
      <c r="E1376">
        <v>285.94539590092279</v>
      </c>
      <c r="F1376">
        <v>113.22430319510021</v>
      </c>
      <c r="G1376">
        <v>73.273041027578216</v>
      </c>
      <c r="H1376">
        <v>-0.26430319510016892</v>
      </c>
      <c r="I1376">
        <v>-4.3230410275782134</v>
      </c>
      <c r="J1376">
        <v>4.9906886393898011</v>
      </c>
      <c r="K1376">
        <v>5.0932395180316696</v>
      </c>
      <c r="L1376">
        <v>-0.1025508786418685</v>
      </c>
    </row>
    <row r="1377" spans="1:12" x14ac:dyDescent="0.25">
      <c r="A1377" s="1">
        <v>1375</v>
      </c>
      <c r="B1377">
        <v>116.5544574260712</v>
      </c>
      <c r="C1377">
        <v>113.94</v>
      </c>
      <c r="D1377">
        <v>66.989999999999995</v>
      </c>
      <c r="E1377">
        <v>288.18904569965127</v>
      </c>
      <c r="F1377">
        <v>113.70839046372581</v>
      </c>
      <c r="G1377">
        <v>72.111372833448939</v>
      </c>
      <c r="H1377">
        <v>0.23160953627420611</v>
      </c>
      <c r="I1377">
        <v>-5.1213728334489446</v>
      </c>
      <c r="J1377">
        <v>5.0298477156393213</v>
      </c>
      <c r="K1377">
        <v>5.1212070187183123</v>
      </c>
      <c r="L1377">
        <v>-9.1359303078990983E-2</v>
      </c>
    </row>
    <row r="1378" spans="1:12" x14ac:dyDescent="0.25">
      <c r="A1378" s="1">
        <v>1376</v>
      </c>
      <c r="B1378">
        <v>116.63209056854249</v>
      </c>
      <c r="C1378">
        <v>114.67</v>
      </c>
      <c r="D1378">
        <v>66.02</v>
      </c>
      <c r="E1378">
        <v>288.92464441605131</v>
      </c>
      <c r="F1378">
        <v>114.1361761235932</v>
      </c>
      <c r="G1378">
        <v>71.154631916621895</v>
      </c>
      <c r="H1378">
        <v>0.53382387640679951</v>
      </c>
      <c r="I1378">
        <v>-5.134631916621899</v>
      </c>
      <c r="J1378">
        <v>5.0426863352139426</v>
      </c>
      <c r="K1378">
        <v>5.1444969614597049</v>
      </c>
      <c r="L1378">
        <v>-0.1018106262457614</v>
      </c>
    </row>
    <row r="1379" spans="1:12" x14ac:dyDescent="0.25">
      <c r="A1379" s="1">
        <v>1377</v>
      </c>
      <c r="B1379">
        <v>116.7248940467834</v>
      </c>
      <c r="C1379">
        <v>114.91</v>
      </c>
      <c r="D1379">
        <v>64.55</v>
      </c>
      <c r="E1379">
        <v>292.8736651906267</v>
      </c>
      <c r="F1379">
        <v>114.676619293233</v>
      </c>
      <c r="G1379">
        <v>70.024390663183027</v>
      </c>
      <c r="H1379">
        <v>0.23338070676700801</v>
      </c>
      <c r="I1379">
        <v>-5.4743906631830299</v>
      </c>
      <c r="J1379">
        <v>5.1116097499599418</v>
      </c>
      <c r="K1379">
        <v>5.1723380049319978</v>
      </c>
      <c r="L1379">
        <v>-6.0728254972056028E-2</v>
      </c>
    </row>
    <row r="1380" spans="1:12" x14ac:dyDescent="0.25">
      <c r="A1380" s="1">
        <v>1378</v>
      </c>
      <c r="B1380">
        <v>116.80057597160339</v>
      </c>
      <c r="C1380">
        <v>115.65</v>
      </c>
      <c r="D1380">
        <v>64.55</v>
      </c>
      <c r="E1380">
        <v>292.24902365721238</v>
      </c>
      <c r="F1380">
        <v>115.14051095846381</v>
      </c>
      <c r="G1380">
        <v>69.114092470097063</v>
      </c>
      <c r="H1380">
        <v>0.50948904153619878</v>
      </c>
      <c r="I1380">
        <v>-4.5640924700970658</v>
      </c>
      <c r="J1380">
        <v>5.100707698557156</v>
      </c>
      <c r="K1380">
        <v>5.1950425823779831</v>
      </c>
      <c r="L1380">
        <v>-9.4334883820827109E-2</v>
      </c>
    </row>
    <row r="1381" spans="1:12" x14ac:dyDescent="0.25">
      <c r="A1381" s="1">
        <v>1379</v>
      </c>
      <c r="B1381">
        <v>116.8968198299408</v>
      </c>
      <c r="C1381">
        <v>115.65</v>
      </c>
      <c r="D1381">
        <v>64.06</v>
      </c>
      <c r="E1381">
        <v>294.50740523012968</v>
      </c>
      <c r="F1381">
        <v>115.7600827321635</v>
      </c>
      <c r="G1381">
        <v>67.972088323825545</v>
      </c>
      <c r="H1381">
        <v>-0.1100827321634483</v>
      </c>
      <c r="I1381">
        <v>-3.9120883238255431</v>
      </c>
      <c r="J1381">
        <v>5.1401238927709318</v>
      </c>
      <c r="K1381">
        <v>5.2239157398792004</v>
      </c>
      <c r="L1381">
        <v>-8.3791847108267703E-2</v>
      </c>
    </row>
    <row r="1382" spans="1:12" x14ac:dyDescent="0.25">
      <c r="A1382" s="1">
        <v>1380</v>
      </c>
      <c r="B1382">
        <v>116.9722664356232</v>
      </c>
      <c r="C1382">
        <v>115.89</v>
      </c>
      <c r="D1382">
        <v>63.57</v>
      </c>
      <c r="E1382">
        <v>295.86635679409449</v>
      </c>
      <c r="F1382">
        <v>116.2686703323584</v>
      </c>
      <c r="G1382">
        <v>67.08965076266918</v>
      </c>
      <c r="H1382">
        <v>-0.37867033235839642</v>
      </c>
      <c r="I1382">
        <v>-3.5196507626691802</v>
      </c>
      <c r="J1382">
        <v>5.1638420719372444</v>
      </c>
      <c r="K1382">
        <v>5.2465497215839143</v>
      </c>
      <c r="L1382">
        <v>-8.2707649646670767E-2</v>
      </c>
    </row>
    <row r="1383" spans="1:12" x14ac:dyDescent="0.25">
      <c r="A1383" s="1">
        <v>1381</v>
      </c>
      <c r="B1383">
        <v>117.047901391983</v>
      </c>
      <c r="C1383">
        <v>116.14</v>
      </c>
      <c r="D1383">
        <v>64.06</v>
      </c>
      <c r="E1383">
        <v>295.15930191603172</v>
      </c>
      <c r="F1383">
        <v>116.79844284850449</v>
      </c>
      <c r="G1383">
        <v>66.216790981849726</v>
      </c>
      <c r="H1383">
        <v>-0.65844284850452084</v>
      </c>
      <c r="I1383">
        <v>-2.1567909818497242</v>
      </c>
      <c r="J1383">
        <v>5.1515016363227604</v>
      </c>
      <c r="K1383">
        <v>5.269240208491869</v>
      </c>
      <c r="L1383">
        <v>-0.1177385721691087</v>
      </c>
    </row>
    <row r="1384" spans="1:12" x14ac:dyDescent="0.25">
      <c r="A1384" s="1">
        <v>1382</v>
      </c>
      <c r="B1384">
        <v>117.1417520046234</v>
      </c>
      <c r="C1384">
        <v>116.14</v>
      </c>
      <c r="D1384">
        <v>64.06</v>
      </c>
      <c r="E1384">
        <v>294.44395478041662</v>
      </c>
      <c r="F1384">
        <v>117.4756753654253</v>
      </c>
      <c r="G1384">
        <v>65.162023819983858</v>
      </c>
      <c r="H1384">
        <v>-1.335675365425288</v>
      </c>
      <c r="I1384">
        <v>-1.1020238199838559</v>
      </c>
      <c r="J1384">
        <v>5.1390164735115667</v>
      </c>
      <c r="K1384">
        <v>5.2973953922839847</v>
      </c>
      <c r="L1384">
        <v>-0.15837891877241811</v>
      </c>
    </row>
    <row r="1385" spans="1:12" x14ac:dyDescent="0.25">
      <c r="A1385" s="1">
        <v>1383</v>
      </c>
      <c r="B1385">
        <v>117.219357252121</v>
      </c>
      <c r="C1385">
        <v>115.4</v>
      </c>
      <c r="D1385">
        <v>65.040000000000006</v>
      </c>
      <c r="E1385">
        <v>295.86635679409449</v>
      </c>
      <c r="F1385">
        <v>118.0717592058764</v>
      </c>
      <c r="G1385">
        <v>64.284148237882064</v>
      </c>
      <c r="H1385">
        <v>-2.6717592058763699</v>
      </c>
      <c r="I1385">
        <v>0.75585176211794192</v>
      </c>
      <c r="J1385">
        <v>5.1638420719372444</v>
      </c>
      <c r="K1385">
        <v>5.3206769665332523</v>
      </c>
      <c r="L1385">
        <v>-0.15683489459600869</v>
      </c>
    </row>
    <row r="1386" spans="1:12" x14ac:dyDescent="0.25">
      <c r="A1386" s="1">
        <v>1384</v>
      </c>
      <c r="B1386">
        <v>117.2973456382751</v>
      </c>
      <c r="C1386">
        <v>115.16</v>
      </c>
      <c r="D1386">
        <v>65.040000000000006</v>
      </c>
      <c r="E1386">
        <v>298.73979529168798</v>
      </c>
      <c r="F1386">
        <v>118.68347239158039</v>
      </c>
      <c r="G1386">
        <v>63.427272957656399</v>
      </c>
      <c r="H1386">
        <v>-3.5234723915804409</v>
      </c>
      <c r="I1386">
        <v>1.6127270423436071</v>
      </c>
      <c r="J1386">
        <v>5.2139930345738099</v>
      </c>
      <c r="K1386">
        <v>5.3440734823795033</v>
      </c>
      <c r="L1386">
        <v>-0.13008044780569339</v>
      </c>
    </row>
    <row r="1387" spans="1:12" x14ac:dyDescent="0.25">
      <c r="A1387" s="1">
        <v>1385</v>
      </c>
      <c r="B1387">
        <v>117.3893465995789</v>
      </c>
      <c r="C1387">
        <v>114.91</v>
      </c>
      <c r="D1387">
        <v>65.53</v>
      </c>
      <c r="E1387">
        <v>300.14138555207529</v>
      </c>
      <c r="F1387">
        <v>119.4306258585456</v>
      </c>
      <c r="G1387">
        <v>62.435174167333571</v>
      </c>
      <c r="H1387">
        <v>-4.5206258585455998</v>
      </c>
      <c r="I1387">
        <v>3.0948258326664302</v>
      </c>
      <c r="J1387">
        <v>5.2384553993814533</v>
      </c>
      <c r="K1387">
        <v>5.3716737707706166</v>
      </c>
      <c r="L1387">
        <v>-0.13321837138916329</v>
      </c>
    </row>
    <row r="1388" spans="1:12" x14ac:dyDescent="0.25">
      <c r="A1388" s="1">
        <v>1386</v>
      </c>
      <c r="B1388">
        <v>117.4642021656036</v>
      </c>
      <c r="C1388">
        <v>115.16</v>
      </c>
      <c r="D1388">
        <v>65.53</v>
      </c>
      <c r="E1388">
        <v>300.14138555207529</v>
      </c>
      <c r="F1388">
        <v>120.0585565002131</v>
      </c>
      <c r="G1388">
        <v>61.643421818717272</v>
      </c>
      <c r="H1388">
        <v>-4.898556500213104</v>
      </c>
      <c r="I1388">
        <v>3.8865781812827289</v>
      </c>
      <c r="J1388">
        <v>5.2384553993814533</v>
      </c>
      <c r="K1388">
        <v>5.3941304405780564</v>
      </c>
      <c r="L1388">
        <v>-0.155675041196603</v>
      </c>
    </row>
    <row r="1389" spans="1:12" x14ac:dyDescent="0.25">
      <c r="A1389" s="1">
        <v>1387</v>
      </c>
      <c r="B1389">
        <v>117.5560183525085</v>
      </c>
      <c r="C1389">
        <v>115.4</v>
      </c>
      <c r="D1389">
        <v>66.02</v>
      </c>
      <c r="E1389">
        <v>300.14138555207529</v>
      </c>
      <c r="F1389">
        <v>120.85279013100281</v>
      </c>
      <c r="G1389">
        <v>60.691843146273108</v>
      </c>
      <c r="H1389">
        <v>-5.4527901310027724</v>
      </c>
      <c r="I1389">
        <v>5.3281568537268811</v>
      </c>
      <c r="J1389">
        <v>5.2384553993814533</v>
      </c>
      <c r="K1389">
        <v>5.4216752966495294</v>
      </c>
      <c r="L1389">
        <v>-0.18321989726807519</v>
      </c>
    </row>
    <row r="1390" spans="1:12" x14ac:dyDescent="0.25">
      <c r="A1390" s="1">
        <v>1388</v>
      </c>
      <c r="B1390">
        <v>117.63216376304629</v>
      </c>
      <c r="C1390">
        <v>115.4</v>
      </c>
      <c r="D1390">
        <v>65.040000000000006</v>
      </c>
      <c r="E1390">
        <v>304.59228868750989</v>
      </c>
      <c r="F1390">
        <v>121.53114554613281</v>
      </c>
      <c r="G1390">
        <v>59.919511613907318</v>
      </c>
      <c r="H1390">
        <v>-6.1311455461328421</v>
      </c>
      <c r="I1390">
        <v>5.1204883860926813</v>
      </c>
      <c r="J1390">
        <v>5.3161383137821261</v>
      </c>
      <c r="K1390">
        <v>5.444518919810843</v>
      </c>
      <c r="L1390">
        <v>-0.1283806060287169</v>
      </c>
    </row>
    <row r="1391" spans="1:12" x14ac:dyDescent="0.25">
      <c r="A1391" s="1">
        <v>1389</v>
      </c>
      <c r="B1391">
        <v>117.7233819961548</v>
      </c>
      <c r="C1391">
        <v>115.89</v>
      </c>
      <c r="D1391">
        <v>65.040000000000006</v>
      </c>
      <c r="E1391">
        <v>304.59228868750989</v>
      </c>
      <c r="F1391">
        <v>122.3667406206167</v>
      </c>
      <c r="G1391">
        <v>59.014997462031872</v>
      </c>
      <c r="H1391">
        <v>-6.4767406206166953</v>
      </c>
      <c r="I1391">
        <v>6.0250025379681347</v>
      </c>
      <c r="J1391">
        <v>5.3161383137821261</v>
      </c>
      <c r="K1391">
        <v>5.4718843897433977</v>
      </c>
      <c r="L1391">
        <v>-0.15574607596127171</v>
      </c>
    </row>
    <row r="1392" spans="1:12" x14ac:dyDescent="0.25">
      <c r="A1392" s="1">
        <v>1390</v>
      </c>
      <c r="B1392">
        <v>117.8021614551544</v>
      </c>
      <c r="C1392">
        <v>116.87</v>
      </c>
      <c r="D1392">
        <v>63.08</v>
      </c>
      <c r="E1392">
        <v>310.42607874009911</v>
      </c>
      <c r="F1392">
        <v>123.10808033658481</v>
      </c>
      <c r="G1392">
        <v>58.252473164319227</v>
      </c>
      <c r="H1392">
        <v>-6.2380803365847868</v>
      </c>
      <c r="I1392">
        <v>4.8275268356807706</v>
      </c>
      <c r="J1392">
        <v>5.4179571580699006</v>
      </c>
      <c r="K1392">
        <v>5.4955182274432879</v>
      </c>
      <c r="L1392">
        <v>-7.7561069373387248E-2</v>
      </c>
    </row>
    <row r="1393" spans="1:12" x14ac:dyDescent="0.25">
      <c r="A1393" s="1">
        <v>1391</v>
      </c>
      <c r="B1393">
        <v>117.8806600570679</v>
      </c>
      <c r="C1393">
        <v>117.85</v>
      </c>
      <c r="D1393">
        <v>62.59</v>
      </c>
      <c r="E1393">
        <v>310.42607874009911</v>
      </c>
      <c r="F1393">
        <v>123.86449512043831</v>
      </c>
      <c r="G1393">
        <v>57.510304158167443</v>
      </c>
      <c r="H1393">
        <v>-6.0144951204383403</v>
      </c>
      <c r="I1393">
        <v>5.0796958418325673</v>
      </c>
      <c r="J1393">
        <v>5.4179571580699006</v>
      </c>
      <c r="K1393">
        <v>5.5190678080173221</v>
      </c>
      <c r="L1393">
        <v>-0.1011106499474215</v>
      </c>
    </row>
    <row r="1394" spans="1:12" x14ac:dyDescent="0.25">
      <c r="A1394" s="1">
        <v>1392</v>
      </c>
      <c r="B1394">
        <v>117.97275590896611</v>
      </c>
      <c r="C1394">
        <v>118.58</v>
      </c>
      <c r="D1394">
        <v>62.1</v>
      </c>
      <c r="E1394">
        <v>312.70938995736151</v>
      </c>
      <c r="F1394">
        <v>124.7739136453673</v>
      </c>
      <c r="G1394">
        <v>56.662578028853432</v>
      </c>
      <c r="H1394">
        <v>-6.1939136453672887</v>
      </c>
      <c r="I1394">
        <v>5.4374219711465699</v>
      </c>
      <c r="J1394">
        <v>5.4578084566588476</v>
      </c>
      <c r="K1394">
        <v>5.5466965635867824</v>
      </c>
      <c r="L1394">
        <v>-8.8888106927933919E-2</v>
      </c>
    </row>
    <row r="1395" spans="1:12" x14ac:dyDescent="0.25">
      <c r="A1395" s="1">
        <v>1393</v>
      </c>
      <c r="B1395">
        <v>118.051509141922</v>
      </c>
      <c r="C1395">
        <v>119.32</v>
      </c>
      <c r="D1395">
        <v>61.12</v>
      </c>
      <c r="E1395">
        <v>312.70938995736151</v>
      </c>
      <c r="F1395">
        <v>125.5699048046128</v>
      </c>
      <c r="G1395">
        <v>55.957827672276117</v>
      </c>
      <c r="H1395">
        <v>-6.2499048046128394</v>
      </c>
      <c r="I1395">
        <v>5.16217232772388</v>
      </c>
      <c r="J1395">
        <v>5.4578084566588476</v>
      </c>
      <c r="K1395">
        <v>5.5703225334735613</v>
      </c>
      <c r="L1395">
        <v>-0.1125140768147137</v>
      </c>
    </row>
    <row r="1396" spans="1:12" x14ac:dyDescent="0.25">
      <c r="A1396" s="1">
        <v>1394</v>
      </c>
      <c r="B1396">
        <v>118.1405885219574</v>
      </c>
      <c r="C1396">
        <v>120.78</v>
      </c>
      <c r="D1396">
        <v>60.15</v>
      </c>
      <c r="E1396">
        <v>315.56726640985801</v>
      </c>
      <c r="F1396">
        <v>126.4900415128953</v>
      </c>
      <c r="G1396">
        <v>55.1835919850487</v>
      </c>
      <c r="H1396">
        <v>-5.7100415128952733</v>
      </c>
      <c r="I1396">
        <v>4.9664080149512984</v>
      </c>
      <c r="J1396">
        <v>5.5076878103701272</v>
      </c>
      <c r="K1396">
        <v>5.5970463474841843</v>
      </c>
      <c r="L1396">
        <v>-8.9358537114057057E-2</v>
      </c>
    </row>
    <row r="1397" spans="1:12" x14ac:dyDescent="0.25">
      <c r="A1397" s="1">
        <v>1395</v>
      </c>
      <c r="B1397">
        <v>118.2181658744812</v>
      </c>
      <c r="C1397">
        <v>121.27</v>
      </c>
      <c r="D1397">
        <v>59.17</v>
      </c>
      <c r="E1397">
        <v>320.09211512449889</v>
      </c>
      <c r="F1397">
        <v>127.30797854300241</v>
      </c>
      <c r="G1397">
        <v>54.529562342350687</v>
      </c>
      <c r="H1397">
        <v>-6.0379785430024384</v>
      </c>
      <c r="I1397">
        <v>4.6404376576493149</v>
      </c>
      <c r="J1397">
        <v>5.5866613185952456</v>
      </c>
      <c r="K1397">
        <v>5.6203195532413197</v>
      </c>
      <c r="L1397">
        <v>-3.3658234646074092E-2</v>
      </c>
    </row>
    <row r="1398" spans="1:12" x14ac:dyDescent="0.25">
      <c r="A1398" s="1">
        <v>1396</v>
      </c>
      <c r="B1398">
        <v>118.29722809791561</v>
      </c>
      <c r="C1398">
        <v>121.27</v>
      </c>
      <c r="D1398">
        <v>59.17</v>
      </c>
      <c r="E1398">
        <v>320.09211512449889</v>
      </c>
      <c r="F1398">
        <v>128.1570002185594</v>
      </c>
      <c r="G1398">
        <v>53.882783015110668</v>
      </c>
      <c r="H1398">
        <v>-6.8870002185593791</v>
      </c>
      <c r="I1398">
        <v>5.2872169848893336</v>
      </c>
      <c r="J1398">
        <v>5.5866613185952456</v>
      </c>
      <c r="K1398">
        <v>5.644038220271657</v>
      </c>
      <c r="L1398">
        <v>-5.7376901676411407E-2</v>
      </c>
    </row>
    <row r="1399" spans="1:12" x14ac:dyDescent="0.25">
      <c r="A1399" s="1">
        <v>1397</v>
      </c>
      <c r="B1399">
        <v>118.38914036750791</v>
      </c>
      <c r="C1399">
        <v>121.27</v>
      </c>
      <c r="D1399">
        <v>59.17</v>
      </c>
      <c r="E1399">
        <v>320.59933933652059</v>
      </c>
      <c r="F1399">
        <v>129.16296246776329</v>
      </c>
      <c r="G1399">
        <v>53.156445725774631</v>
      </c>
      <c r="H1399">
        <v>-7.8929624677632688</v>
      </c>
      <c r="I1399">
        <v>6.0135542742253696</v>
      </c>
      <c r="J1399">
        <v>5.5955140511408574</v>
      </c>
      <c r="K1399">
        <v>5.671611901149344</v>
      </c>
      <c r="L1399">
        <v>-7.6097850008486567E-2</v>
      </c>
    </row>
    <row r="1400" spans="1:12" x14ac:dyDescent="0.25">
      <c r="A1400" s="1">
        <v>1398</v>
      </c>
      <c r="B1400">
        <v>118.463919878006</v>
      </c>
      <c r="C1400">
        <v>121.27</v>
      </c>
      <c r="D1400">
        <v>59.17</v>
      </c>
      <c r="E1400">
        <v>320.59933933652059</v>
      </c>
      <c r="F1400">
        <v>129.99593735609639</v>
      </c>
      <c r="G1400">
        <v>52.586140919443423</v>
      </c>
      <c r="H1400">
        <v>-8.7259373560964519</v>
      </c>
      <c r="I1400">
        <v>6.5838590805565858</v>
      </c>
      <c r="J1400">
        <v>5.5955140511408574</v>
      </c>
      <c r="K1400">
        <v>5.6940457542987586</v>
      </c>
      <c r="L1400">
        <v>-9.8531703157902051E-2</v>
      </c>
    </row>
    <row r="1401" spans="1:12" x14ac:dyDescent="0.25">
      <c r="A1401" s="1">
        <v>1399</v>
      </c>
      <c r="B1401">
        <v>118.5585911273956</v>
      </c>
      <c r="C1401">
        <v>122.25</v>
      </c>
      <c r="D1401">
        <v>58.19</v>
      </c>
      <c r="E1401">
        <v>324.0902769208223</v>
      </c>
      <c r="F1401">
        <v>131.06848347748581</v>
      </c>
      <c r="G1401">
        <v>51.891175340446047</v>
      </c>
      <c r="H1401">
        <v>-8.8184834774857563</v>
      </c>
      <c r="I1401">
        <v>6.2988246595539508</v>
      </c>
      <c r="J1401">
        <v>5.656442405968539</v>
      </c>
      <c r="K1401">
        <v>5.722447129115654</v>
      </c>
      <c r="L1401">
        <v>-6.600472314711503E-2</v>
      </c>
    </row>
    <row r="1402" spans="1:12" x14ac:dyDescent="0.25">
      <c r="A1402" s="1">
        <v>1400</v>
      </c>
      <c r="B1402">
        <v>118.63768315315249</v>
      </c>
      <c r="C1402">
        <v>122.49</v>
      </c>
      <c r="D1402">
        <v>57.7</v>
      </c>
      <c r="E1402">
        <v>325.00797980144142</v>
      </c>
      <c r="F1402">
        <v>131.9793662736846</v>
      </c>
      <c r="G1402">
        <v>51.334118103438627</v>
      </c>
      <c r="H1402">
        <v>-9.489366273684638</v>
      </c>
      <c r="I1402">
        <v>6.365881896561369</v>
      </c>
      <c r="J1402">
        <v>5.6724593427903782</v>
      </c>
      <c r="K1402">
        <v>5.7461747368427014</v>
      </c>
      <c r="L1402">
        <v>-7.3715394052322303E-2</v>
      </c>
    </row>
    <row r="1403" spans="1:12" x14ac:dyDescent="0.25">
      <c r="A1403" s="1">
        <v>1401</v>
      </c>
      <c r="B1403">
        <v>118.7138233184814</v>
      </c>
      <c r="C1403">
        <v>125.43</v>
      </c>
      <c r="D1403">
        <v>57.21</v>
      </c>
      <c r="E1403">
        <v>325.40771131249011</v>
      </c>
      <c r="F1403">
        <v>132.86850281703599</v>
      </c>
      <c r="G1403">
        <v>50.818412073520321</v>
      </c>
      <c r="H1403">
        <v>-7.4385028170360394</v>
      </c>
      <c r="I1403">
        <v>6.39158792647968</v>
      </c>
      <c r="J1403">
        <v>5.6794359737821498</v>
      </c>
      <c r="K1403">
        <v>5.7690167864413944</v>
      </c>
      <c r="L1403">
        <v>-8.9580812659244557E-2</v>
      </c>
    </row>
    <row r="1404" spans="1:12" x14ac:dyDescent="0.25">
      <c r="A1404" s="1">
        <v>1402</v>
      </c>
      <c r="B1404">
        <v>118.80669236183169</v>
      </c>
      <c r="C1404">
        <v>126.65</v>
      </c>
      <c r="D1404">
        <v>55.75</v>
      </c>
      <c r="E1404">
        <v>330.86570780277378</v>
      </c>
      <c r="F1404">
        <v>133.96857746751431</v>
      </c>
      <c r="G1404">
        <v>50.217098317743947</v>
      </c>
      <c r="H1404">
        <v>-7.3185774675142454</v>
      </c>
      <c r="I1404">
        <v>5.5329016822560462</v>
      </c>
      <c r="J1404">
        <v>5.774695983099897</v>
      </c>
      <c r="K1404">
        <v>5.7968774994464631</v>
      </c>
      <c r="L1404">
        <v>-2.218151634656618E-2</v>
      </c>
    </row>
    <row r="1405" spans="1:12" x14ac:dyDescent="0.25">
      <c r="A1405" s="1">
        <v>1403</v>
      </c>
      <c r="B1405">
        <v>118.8843762874603</v>
      </c>
      <c r="C1405">
        <v>127.63</v>
      </c>
      <c r="D1405">
        <v>55.75</v>
      </c>
      <c r="E1405">
        <v>331.0202923020712</v>
      </c>
      <c r="F1405">
        <v>134.901352288825</v>
      </c>
      <c r="G1405">
        <v>49.737804826586022</v>
      </c>
      <c r="H1405">
        <v>-7.2713522888249997</v>
      </c>
      <c r="I1405">
        <v>6.0121951734139776</v>
      </c>
      <c r="J1405">
        <v>5.7773939915851829</v>
      </c>
      <c r="K1405">
        <v>5.8201826771350618</v>
      </c>
      <c r="L1405">
        <v>-4.2788685549878913E-2</v>
      </c>
    </row>
    <row r="1406" spans="1:12" x14ac:dyDescent="0.25">
      <c r="A1406" s="1">
        <v>1404</v>
      </c>
      <c r="B1406">
        <v>118.97351622581481</v>
      </c>
      <c r="C1406">
        <v>129.34</v>
      </c>
      <c r="D1406">
        <v>54.77</v>
      </c>
      <c r="E1406">
        <v>333.78862198216848</v>
      </c>
      <c r="F1406">
        <v>135.9851010231352</v>
      </c>
      <c r="G1406">
        <v>49.214786786144828</v>
      </c>
      <c r="H1406">
        <v>-6.6451010231352257</v>
      </c>
      <c r="I1406">
        <v>5.5552132138551764</v>
      </c>
      <c r="J1406">
        <v>5.8257104592835613</v>
      </c>
      <c r="K1406">
        <v>5.8469246586414094</v>
      </c>
      <c r="L1406">
        <v>-2.121419935784807E-2</v>
      </c>
    </row>
    <row r="1407" spans="1:12" x14ac:dyDescent="0.25">
      <c r="A1407" s="1">
        <v>1405</v>
      </c>
      <c r="B1407">
        <v>119.0528893470764</v>
      </c>
      <c r="C1407">
        <v>131.54</v>
      </c>
      <c r="D1407">
        <v>53.79</v>
      </c>
      <c r="E1407">
        <v>336.37062226934319</v>
      </c>
      <c r="F1407">
        <v>136.96157469878551</v>
      </c>
      <c r="G1407">
        <v>48.773610239889962</v>
      </c>
      <c r="H1407">
        <v>-5.4215746987855482</v>
      </c>
      <c r="I1407">
        <v>5.0163897601100373</v>
      </c>
      <c r="J1407">
        <v>5.8707748655821987</v>
      </c>
      <c r="K1407">
        <v>5.8707365950198884</v>
      </c>
      <c r="L1407">
        <v>3.8270562310316343E-5</v>
      </c>
    </row>
    <row r="1408" spans="1:12" x14ac:dyDescent="0.25">
      <c r="A1408" s="1">
        <v>1406</v>
      </c>
      <c r="B1408">
        <v>119.14417505264279</v>
      </c>
      <c r="C1408">
        <v>132.27000000000001</v>
      </c>
      <c r="D1408">
        <v>53.79</v>
      </c>
      <c r="E1408">
        <v>337.6198649480404</v>
      </c>
      <c r="F1408">
        <v>138.09721138591991</v>
      </c>
      <c r="G1408">
        <v>48.295135330902653</v>
      </c>
      <c r="H1408">
        <v>-5.8272113859198953</v>
      </c>
      <c r="I1408">
        <v>5.4948646690973462</v>
      </c>
      <c r="J1408">
        <v>5.8925782634818988</v>
      </c>
      <c r="K1408">
        <v>5.8981223066898103</v>
      </c>
      <c r="L1408">
        <v>-5.5440432079114643E-3</v>
      </c>
    </row>
    <row r="1409" spans="1:12" x14ac:dyDescent="0.25">
      <c r="A1409" s="1">
        <v>1407</v>
      </c>
      <c r="B1409">
        <v>119.2216939926147</v>
      </c>
      <c r="C1409">
        <v>134.22999999999999</v>
      </c>
      <c r="D1409">
        <v>52.81</v>
      </c>
      <c r="E1409">
        <v>340.29202115702128</v>
      </c>
      <c r="F1409">
        <v>139.0715695702124</v>
      </c>
      <c r="G1409">
        <v>47.913361929902059</v>
      </c>
      <c r="H1409">
        <v>-4.8415695702124424</v>
      </c>
      <c r="I1409">
        <v>4.8966380700979428</v>
      </c>
      <c r="J1409">
        <v>5.9392161874562248</v>
      </c>
      <c r="K1409">
        <v>5.9213779886813889</v>
      </c>
      <c r="L1409">
        <v>1.7838198774835941E-2</v>
      </c>
    </row>
    <row r="1410" spans="1:12" x14ac:dyDescent="0.25">
      <c r="A1410" s="1">
        <v>1408</v>
      </c>
      <c r="B1410">
        <v>119.29765152931211</v>
      </c>
      <c r="C1410">
        <v>135.44999999999999</v>
      </c>
      <c r="D1410">
        <v>51.83</v>
      </c>
      <c r="E1410">
        <v>342.5972958686437</v>
      </c>
      <c r="F1410">
        <v>140.03466109432571</v>
      </c>
      <c r="G1410">
        <v>47.561354505141061</v>
      </c>
      <c r="H1410">
        <v>-4.5846610943256962</v>
      </c>
      <c r="I1410">
        <v>4.2686454948589372</v>
      </c>
      <c r="J1410">
        <v>5.9794508213369992</v>
      </c>
      <c r="K1410">
        <v>5.9441652496906023</v>
      </c>
      <c r="L1410">
        <v>3.5285571646396903E-2</v>
      </c>
    </row>
    <row r="1411" spans="1:12" x14ac:dyDescent="0.25">
      <c r="A1411" s="1">
        <v>1409</v>
      </c>
      <c r="B1411">
        <v>119.3922073841095</v>
      </c>
      <c r="C1411">
        <v>137.41</v>
      </c>
      <c r="D1411">
        <v>51.83</v>
      </c>
      <c r="E1411">
        <v>342.78392641220933</v>
      </c>
      <c r="F1411">
        <v>141.2443670680878</v>
      </c>
      <c r="G1411">
        <v>47.153966780546718</v>
      </c>
      <c r="H1411">
        <v>-3.834367068087829</v>
      </c>
      <c r="I1411">
        <v>4.6760332194532737</v>
      </c>
      <c r="J1411">
        <v>5.9827081388070047</v>
      </c>
      <c r="K1411">
        <v>5.9725320061298142</v>
      </c>
      <c r="L1411">
        <v>1.017613267719053E-2</v>
      </c>
    </row>
    <row r="1412" spans="1:12" x14ac:dyDescent="0.25">
      <c r="A1412" s="1">
        <v>1410</v>
      </c>
      <c r="B1412">
        <v>119.4679527282715</v>
      </c>
      <c r="C1412">
        <v>139.37</v>
      </c>
      <c r="D1412">
        <v>50.86</v>
      </c>
      <c r="E1412">
        <v>345.77403610124821</v>
      </c>
      <c r="F1412">
        <v>142.22145083138659</v>
      </c>
      <c r="G1412">
        <v>46.85247769401667</v>
      </c>
      <c r="H1412">
        <v>-2.8514508313865581</v>
      </c>
      <c r="I1412">
        <v>4.0075223059833291</v>
      </c>
      <c r="J1412">
        <v>6.0348953978765181</v>
      </c>
      <c r="K1412">
        <v>5.9952556093784084</v>
      </c>
      <c r="L1412">
        <v>3.9639788498110562E-2</v>
      </c>
    </row>
    <row r="1413" spans="1:12" x14ac:dyDescent="0.25">
      <c r="A1413" s="1">
        <v>1411</v>
      </c>
      <c r="B1413">
        <v>119.5578706264496</v>
      </c>
      <c r="C1413">
        <v>140.83000000000001</v>
      </c>
      <c r="D1413">
        <v>50.86</v>
      </c>
      <c r="E1413">
        <v>345.57922687248902</v>
      </c>
      <c r="F1413">
        <v>143.38987903837179</v>
      </c>
      <c r="G1413">
        <v>46.52351105187585</v>
      </c>
      <c r="H1413">
        <v>-2.559879038371776</v>
      </c>
      <c r="I1413">
        <v>4.3364889481241491</v>
      </c>
      <c r="J1413">
        <v>6.0314953354213996</v>
      </c>
      <c r="K1413">
        <v>6.0222309788318391</v>
      </c>
      <c r="L1413">
        <v>9.2643565895604851E-3</v>
      </c>
    </row>
    <row r="1414" spans="1:12" x14ac:dyDescent="0.25">
      <c r="A1414" s="1">
        <v>1412</v>
      </c>
      <c r="B1414">
        <v>119.63534641265871</v>
      </c>
      <c r="C1414">
        <v>142.54</v>
      </c>
      <c r="D1414">
        <v>49.88</v>
      </c>
      <c r="E1414">
        <v>348.84534026107173</v>
      </c>
      <c r="F1414">
        <v>144.40343650199199</v>
      </c>
      <c r="G1414">
        <v>46.265427382530817</v>
      </c>
      <c r="H1414">
        <v>-1.8634365019920269</v>
      </c>
      <c r="I1414">
        <v>3.6145726174691788</v>
      </c>
      <c r="J1414">
        <v>6.0884997677956374</v>
      </c>
      <c r="K1414">
        <v>6.0454737146945696</v>
      </c>
      <c r="L1414">
        <v>4.3026053101066893E-2</v>
      </c>
    </row>
    <row r="1415" spans="1:12" x14ac:dyDescent="0.25">
      <c r="A1415" s="1">
        <v>1413</v>
      </c>
      <c r="B1415">
        <v>119.7110960483551</v>
      </c>
      <c r="C1415">
        <v>143.77000000000001</v>
      </c>
      <c r="D1415">
        <v>49.88</v>
      </c>
      <c r="E1415">
        <v>348.84534026107173</v>
      </c>
      <c r="F1415">
        <v>145.3999503696015</v>
      </c>
      <c r="G1415">
        <v>46.035934593194341</v>
      </c>
      <c r="H1415">
        <v>-1.629950369601517</v>
      </c>
      <c r="I1415">
        <v>3.8440654068056621</v>
      </c>
      <c r="J1415">
        <v>6.0884997677956374</v>
      </c>
      <c r="K1415">
        <v>6.0681986054034924</v>
      </c>
      <c r="L1415">
        <v>2.030116239214497E-2</v>
      </c>
    </row>
    <row r="1416" spans="1:12" x14ac:dyDescent="0.25">
      <c r="A1416" s="1">
        <v>1414</v>
      </c>
      <c r="B1416">
        <v>119.80409646034239</v>
      </c>
      <c r="C1416">
        <v>145.47999999999999</v>
      </c>
      <c r="D1416">
        <v>49.88</v>
      </c>
      <c r="E1416">
        <v>348.99645914825049</v>
      </c>
      <c r="F1416">
        <v>146.63013027775671</v>
      </c>
      <c r="G1416">
        <v>45.785236845226983</v>
      </c>
      <c r="H1416">
        <v>-1.150130277756688</v>
      </c>
      <c r="I1416">
        <v>4.0947631547730268</v>
      </c>
      <c r="J1416">
        <v>6.0911372899388558</v>
      </c>
      <c r="K1416">
        <v>6.0960987289996824</v>
      </c>
      <c r="L1416">
        <v>-4.9614390608256898E-3</v>
      </c>
    </row>
    <row r="1417" spans="1:12" x14ac:dyDescent="0.25">
      <c r="A1417" s="1">
        <v>1415</v>
      </c>
      <c r="B1417">
        <v>119.8814749717712</v>
      </c>
      <c r="C1417">
        <v>146.21</v>
      </c>
      <c r="D1417">
        <v>49.88</v>
      </c>
      <c r="E1417">
        <v>348.84534026107173</v>
      </c>
      <c r="F1417">
        <v>147.658674896832</v>
      </c>
      <c r="G1417">
        <v>45.602872325683101</v>
      </c>
      <c r="H1417">
        <v>-1.44867489683196</v>
      </c>
      <c r="I1417">
        <v>4.2771276743169011</v>
      </c>
      <c r="J1417">
        <v>6.0884997677956374</v>
      </c>
      <c r="K1417">
        <v>6.1193122824283357</v>
      </c>
      <c r="L1417">
        <v>-3.081251463269918E-2</v>
      </c>
    </row>
    <row r="1418" spans="1:12" x14ac:dyDescent="0.25">
      <c r="A1418" s="1">
        <v>1416</v>
      </c>
      <c r="B1418">
        <v>119.97741055488591</v>
      </c>
      <c r="C1418">
        <v>146.94</v>
      </c>
      <c r="D1418">
        <v>49.88</v>
      </c>
      <c r="E1418">
        <v>345.96375653207349</v>
      </c>
      <c r="F1418">
        <v>148.93931810046101</v>
      </c>
      <c r="G1418">
        <v>45.409999608515371</v>
      </c>
      <c r="H1418">
        <v>-1.9993181004609539</v>
      </c>
      <c r="I1418">
        <v>4.470000391484632</v>
      </c>
      <c r="J1418">
        <v>6.0382066440527229</v>
      </c>
      <c r="K1418">
        <v>6.1480929573627243</v>
      </c>
      <c r="L1418">
        <v>-0.1098863133100014</v>
      </c>
    </row>
    <row r="1419" spans="1:12" x14ac:dyDescent="0.25">
      <c r="A1419" s="1">
        <v>1417</v>
      </c>
      <c r="B1419">
        <v>120.0529918670654</v>
      </c>
      <c r="C1419">
        <v>147.43</v>
      </c>
      <c r="D1419">
        <v>49.88</v>
      </c>
      <c r="E1419">
        <v>345.77403610124821</v>
      </c>
      <c r="F1419">
        <v>149.95184060638121</v>
      </c>
      <c r="G1419">
        <v>45.284051092069859</v>
      </c>
      <c r="H1419">
        <v>-2.521840606381204</v>
      </c>
      <c r="I1419">
        <v>4.5959489079301434</v>
      </c>
      <c r="J1419">
        <v>6.0348953978765181</v>
      </c>
      <c r="K1419">
        <v>6.1707673510165897</v>
      </c>
      <c r="L1419">
        <v>-0.13587195314007161</v>
      </c>
    </row>
    <row r="1420" spans="1:12" x14ac:dyDescent="0.25">
      <c r="A1420" s="1">
        <v>1418</v>
      </c>
      <c r="B1420">
        <v>120.14162659645081</v>
      </c>
      <c r="C1420">
        <v>149.15</v>
      </c>
      <c r="D1420">
        <v>48.9</v>
      </c>
      <c r="E1420">
        <v>348.84534026107173</v>
      </c>
      <c r="F1420">
        <v>151.14250085119539</v>
      </c>
      <c r="G1420">
        <v>45.165641519957347</v>
      </c>
      <c r="H1420">
        <v>-1.9925008511954161</v>
      </c>
      <c r="I1420">
        <v>3.7343584800426441</v>
      </c>
      <c r="J1420">
        <v>6.0884997677956374</v>
      </c>
      <c r="K1420">
        <v>6.1973577698322053</v>
      </c>
      <c r="L1420">
        <v>-0.1088580020365688</v>
      </c>
    </row>
    <row r="1421" spans="1:12" x14ac:dyDescent="0.25">
      <c r="A1421" s="1">
        <v>1419</v>
      </c>
      <c r="B1421">
        <v>120.2200736999512</v>
      </c>
      <c r="C1421">
        <v>149.63</v>
      </c>
      <c r="D1421">
        <v>48.9</v>
      </c>
      <c r="E1421">
        <v>347.63750758428569</v>
      </c>
      <c r="F1421">
        <v>152.19860932189081</v>
      </c>
      <c r="G1421">
        <v>45.087282310367783</v>
      </c>
      <c r="H1421">
        <v>-2.5686093218908179</v>
      </c>
      <c r="I1421">
        <v>3.812717689632223</v>
      </c>
      <c r="J1421">
        <v>6.0674191107725441</v>
      </c>
      <c r="K1421">
        <v>6.2208919008823109</v>
      </c>
      <c r="L1421">
        <v>-0.1534727901097668</v>
      </c>
    </row>
    <row r="1422" spans="1:12" x14ac:dyDescent="0.25">
      <c r="A1422" s="1">
        <v>1420</v>
      </c>
      <c r="B1422">
        <v>120.2960600852966</v>
      </c>
      <c r="C1422">
        <v>151.35</v>
      </c>
      <c r="D1422">
        <v>48.41</v>
      </c>
      <c r="E1422">
        <v>349.14358665193782</v>
      </c>
      <c r="F1422">
        <v>153.2230750187172</v>
      </c>
      <c r="G1422">
        <v>45.035096601784041</v>
      </c>
      <c r="H1422">
        <v>-1.8730750187172021</v>
      </c>
      <c r="I1422">
        <v>3.374903398215956</v>
      </c>
      <c r="J1422">
        <v>6.0937051492984393</v>
      </c>
      <c r="K1422">
        <v>6.2436878164859486</v>
      </c>
      <c r="L1422">
        <v>-0.1499826671875093</v>
      </c>
    </row>
    <row r="1423" spans="1:12" x14ac:dyDescent="0.25">
      <c r="A1423" s="1">
        <v>1421</v>
      </c>
      <c r="B1423">
        <v>120.38891673088069</v>
      </c>
      <c r="C1423">
        <v>152.81</v>
      </c>
      <c r="D1423">
        <v>48.41</v>
      </c>
      <c r="E1423">
        <v>350.66500153686178</v>
      </c>
      <c r="F1423">
        <v>154.4761894638491</v>
      </c>
      <c r="G1423">
        <v>45.003048741917887</v>
      </c>
      <c r="H1423">
        <v>-1.6661894638491219</v>
      </c>
      <c r="I1423">
        <v>3.4069512580821102</v>
      </c>
      <c r="J1423">
        <v>6.1202588483292137</v>
      </c>
      <c r="K1423">
        <v>6.2715448101611848</v>
      </c>
      <c r="L1423">
        <v>-0.1512859618319711</v>
      </c>
    </row>
    <row r="1424" spans="1:12" x14ac:dyDescent="0.25">
      <c r="A1424" s="1">
        <v>1422</v>
      </c>
      <c r="B1424">
        <v>120.4664711952209</v>
      </c>
      <c r="C1424">
        <v>155.26</v>
      </c>
      <c r="D1424">
        <v>47.92</v>
      </c>
      <c r="E1424">
        <v>352.09283729704163</v>
      </c>
      <c r="F1424">
        <v>155.5231511177098</v>
      </c>
      <c r="G1424">
        <v>45.003041070445228</v>
      </c>
      <c r="H1424">
        <v>-0.2631511177098389</v>
      </c>
      <c r="I1424">
        <v>2.9169589295547742</v>
      </c>
      <c r="J1424">
        <v>6.1451792835220678</v>
      </c>
      <c r="K1424">
        <v>1.1625842283660519E-2</v>
      </c>
      <c r="L1424">
        <v>6.1335534412384076</v>
      </c>
    </row>
    <row r="1425" spans="1:12" x14ac:dyDescent="0.25">
      <c r="A1425" s="1">
        <v>1423</v>
      </c>
      <c r="B1425">
        <v>120.5581250190735</v>
      </c>
      <c r="C1425">
        <v>157.21</v>
      </c>
      <c r="D1425">
        <v>47.92</v>
      </c>
      <c r="E1425">
        <v>353.65980825409008</v>
      </c>
      <c r="F1425">
        <v>156.76004047878351</v>
      </c>
      <c r="G1425">
        <v>45.034432534293053</v>
      </c>
      <c r="H1425">
        <v>0.44995952121649913</v>
      </c>
      <c r="I1425">
        <v>2.885567465706949</v>
      </c>
      <c r="J1425">
        <v>6.1725280860056904</v>
      </c>
      <c r="K1425">
        <v>3.91219894394194E-2</v>
      </c>
      <c r="L1425">
        <v>6.1334060965662713</v>
      </c>
    </row>
    <row r="1426" spans="1:12" x14ac:dyDescent="0.25">
      <c r="A1426" s="1">
        <v>1424</v>
      </c>
      <c r="B1426">
        <v>120.63743543624879</v>
      </c>
      <c r="C1426">
        <v>160.38999999999999</v>
      </c>
      <c r="D1426">
        <v>47.43</v>
      </c>
      <c r="E1426">
        <v>356.86364163166741</v>
      </c>
      <c r="F1426">
        <v>157.82931274403879</v>
      </c>
      <c r="G1426">
        <v>45.089032637935539</v>
      </c>
      <c r="H1426">
        <v>2.5606872559611422</v>
      </c>
      <c r="I1426">
        <v>2.3409673620644611</v>
      </c>
      <c r="J1426">
        <v>6.2284455271297059</v>
      </c>
      <c r="K1426">
        <v>6.2915114592012961E-2</v>
      </c>
      <c r="L1426">
        <v>6.1655304125376933</v>
      </c>
    </row>
    <row r="1427" spans="1:12" x14ac:dyDescent="0.25">
      <c r="A1427" s="1">
        <v>1425</v>
      </c>
      <c r="B1427">
        <v>120.71104121208189</v>
      </c>
      <c r="C1427">
        <v>162.1</v>
      </c>
      <c r="D1427">
        <v>47.43</v>
      </c>
      <c r="E1427">
        <v>358.45184230102211</v>
      </c>
      <c r="F1427">
        <v>158.82025436867309</v>
      </c>
      <c r="G1427">
        <v>45.162452603218419</v>
      </c>
      <c r="H1427">
        <v>3.2797456313269322</v>
      </c>
      <c r="I1427">
        <v>2.26754739678158</v>
      </c>
      <c r="J1427">
        <v>6.2561648579923217</v>
      </c>
      <c r="K1427">
        <v>8.4996847341951939E-2</v>
      </c>
      <c r="L1427">
        <v>6.1711680106503701</v>
      </c>
    </row>
    <row r="1428" spans="1:12" x14ac:dyDescent="0.25">
      <c r="A1428" s="1">
        <v>1426</v>
      </c>
      <c r="B1428">
        <v>120.80469083786009</v>
      </c>
      <c r="C1428">
        <v>164.55</v>
      </c>
      <c r="D1428">
        <v>46.94</v>
      </c>
      <c r="E1428">
        <v>3.865461169851756</v>
      </c>
      <c r="F1428">
        <v>160.0782869088853</v>
      </c>
      <c r="G1428">
        <v>45.287462585187093</v>
      </c>
      <c r="H1428">
        <v>4.471713091114708</v>
      </c>
      <c r="I1428">
        <v>1.6525374148129051</v>
      </c>
      <c r="J1428">
        <v>6.7465024521904907E-2</v>
      </c>
      <c r="K1428">
        <v>0.1130917350754114</v>
      </c>
      <c r="L1428">
        <v>-4.5626710553506512E-2</v>
      </c>
    </row>
    <row r="1429" spans="1:12" x14ac:dyDescent="0.25">
      <c r="A1429" s="1">
        <v>1427</v>
      </c>
      <c r="B1429">
        <v>120.88537669181819</v>
      </c>
      <c r="C1429">
        <v>166.02</v>
      </c>
      <c r="D1429">
        <v>47.43</v>
      </c>
      <c r="E1429">
        <v>4.6354634269026178</v>
      </c>
      <c r="F1429">
        <v>161.1589943423125</v>
      </c>
      <c r="G1429">
        <v>45.423472671243637</v>
      </c>
      <c r="H1429">
        <v>4.8610056576874854</v>
      </c>
      <c r="I1429">
        <v>2.0065273287563561</v>
      </c>
      <c r="J1429">
        <v>8.0904099155230169E-2</v>
      </c>
      <c r="K1429">
        <v>0.1372974912628461</v>
      </c>
      <c r="L1429">
        <v>-5.6393392107615958E-2</v>
      </c>
    </row>
    <row r="1430" spans="1:12" x14ac:dyDescent="0.25">
      <c r="A1430" s="1">
        <v>1428</v>
      </c>
      <c r="B1430">
        <v>120.9764995574951</v>
      </c>
      <c r="C1430">
        <v>168.46</v>
      </c>
      <c r="D1430">
        <v>47.43</v>
      </c>
      <c r="E1430">
        <v>6.2540327439164676</v>
      </c>
      <c r="F1430">
        <v>162.37512366947621</v>
      </c>
      <c r="G1430">
        <v>45.608474335072337</v>
      </c>
      <c r="H1430">
        <v>6.0848763305237696</v>
      </c>
      <c r="I1430">
        <v>1.821525664927663</v>
      </c>
      <c r="J1430">
        <v>0.1091534629088777</v>
      </c>
      <c r="K1430">
        <v>0.16463435096590859</v>
      </c>
      <c r="L1430">
        <v>-5.54808880570309E-2</v>
      </c>
    </row>
    <row r="1431" spans="1:12" x14ac:dyDescent="0.25">
      <c r="A1431" s="1">
        <v>1429</v>
      </c>
      <c r="B1431">
        <v>121.0544450283051</v>
      </c>
      <c r="C1431">
        <v>170.17</v>
      </c>
      <c r="D1431">
        <v>47.92</v>
      </c>
      <c r="E1431">
        <v>8.0170930736553032</v>
      </c>
      <c r="F1431">
        <v>163.41104833641469</v>
      </c>
      <c r="G1431">
        <v>45.793051837041553</v>
      </c>
      <c r="H1431">
        <v>6.7589516635853224</v>
      </c>
      <c r="I1431">
        <v>2.1269481629584561</v>
      </c>
      <c r="J1431">
        <v>0.13992467057411731</v>
      </c>
      <c r="K1431">
        <v>0.18801799220889531</v>
      </c>
      <c r="L1431">
        <v>-4.8093321634777968E-2</v>
      </c>
    </row>
    <row r="1432" spans="1:12" x14ac:dyDescent="0.25">
      <c r="A1432" s="1">
        <v>1430</v>
      </c>
      <c r="B1432">
        <v>121.1321520805359</v>
      </c>
      <c r="C1432">
        <v>171.88</v>
      </c>
      <c r="D1432">
        <v>48.41</v>
      </c>
      <c r="E1432">
        <v>6.3401917459099204</v>
      </c>
      <c r="F1432">
        <v>164.4392270758257</v>
      </c>
      <c r="G1432">
        <v>46.001125102896111</v>
      </c>
      <c r="H1432">
        <v>7.440772924174297</v>
      </c>
      <c r="I1432">
        <v>2.4088748971038849</v>
      </c>
      <c r="J1432">
        <v>0.1106572211738958</v>
      </c>
      <c r="K1432">
        <v>0.21133010787814441</v>
      </c>
      <c r="L1432">
        <v>-0.1006728867042485</v>
      </c>
    </row>
    <row r="1433" spans="1:12" x14ac:dyDescent="0.25">
      <c r="A1433" s="1">
        <v>1431</v>
      </c>
      <c r="B1433">
        <v>121.2211513519287</v>
      </c>
      <c r="C1433">
        <v>172.62</v>
      </c>
      <c r="D1433">
        <v>48.41</v>
      </c>
      <c r="E1433">
        <v>6.3401917459099204</v>
      </c>
      <c r="F1433">
        <v>165.61048353598241</v>
      </c>
      <c r="G1433">
        <v>46.268802450279871</v>
      </c>
      <c r="H1433">
        <v>7.0095164640176506</v>
      </c>
      <c r="I1433">
        <v>2.141197549720125</v>
      </c>
      <c r="J1433">
        <v>0.1106572211738958</v>
      </c>
      <c r="K1433">
        <v>0.238029889295991</v>
      </c>
      <c r="L1433">
        <v>-0.12737266812209519</v>
      </c>
    </row>
    <row r="1434" spans="1:12" x14ac:dyDescent="0.25">
      <c r="A1434" s="1">
        <v>1432</v>
      </c>
      <c r="B1434">
        <v>121.2995853424072</v>
      </c>
      <c r="C1434">
        <v>173.11</v>
      </c>
      <c r="D1434">
        <v>48.41</v>
      </c>
      <c r="E1434">
        <v>6.3401917459099204</v>
      </c>
      <c r="F1434">
        <v>166.63645506487521</v>
      </c>
      <c r="G1434">
        <v>46.530551952858438</v>
      </c>
      <c r="H1434">
        <v>6.473544935124778</v>
      </c>
      <c r="I1434">
        <v>1.879448047141558</v>
      </c>
      <c r="J1434">
        <v>0.1106572211738958</v>
      </c>
      <c r="K1434">
        <v>0.26156008643954148</v>
      </c>
      <c r="L1434">
        <v>-0.1509028652656457</v>
      </c>
    </row>
    <row r="1435" spans="1:12" x14ac:dyDescent="0.25">
      <c r="A1435" s="1">
        <v>1433</v>
      </c>
      <c r="B1435">
        <v>121.3928084373474</v>
      </c>
      <c r="C1435">
        <v>173.35</v>
      </c>
      <c r="D1435">
        <v>48.41</v>
      </c>
      <c r="E1435">
        <v>6.1701750950296059</v>
      </c>
      <c r="F1435">
        <v>167.84745311365691</v>
      </c>
      <c r="G1435">
        <v>46.872944124454932</v>
      </c>
      <c r="H1435">
        <v>5.5025468863430547</v>
      </c>
      <c r="I1435">
        <v>1.537055875545065</v>
      </c>
      <c r="J1435">
        <v>0.1076898708328206</v>
      </c>
      <c r="K1435">
        <v>0.28952701492159988</v>
      </c>
      <c r="L1435">
        <v>-0.1818371440887793</v>
      </c>
    </row>
    <row r="1436" spans="1:12" x14ac:dyDescent="0.25">
      <c r="A1436" s="1">
        <v>1434</v>
      </c>
      <c r="B1436">
        <v>121.4699754714966</v>
      </c>
      <c r="C1436">
        <v>173.35</v>
      </c>
      <c r="D1436">
        <v>48.41</v>
      </c>
      <c r="E1436">
        <v>6.1701750950296059</v>
      </c>
      <c r="F1436">
        <v>168.84231753745581</v>
      </c>
      <c r="G1436">
        <v>47.181893488942741</v>
      </c>
      <c r="H1436">
        <v>4.50768246254421</v>
      </c>
      <c r="I1436">
        <v>1.228106511057256</v>
      </c>
      <c r="J1436">
        <v>0.1076898708328206</v>
      </c>
      <c r="K1436">
        <v>0.31267712516634949</v>
      </c>
      <c r="L1436">
        <v>-0.20498725433352891</v>
      </c>
    </row>
    <row r="1437" spans="1:12" x14ac:dyDescent="0.25">
      <c r="A1437" s="1">
        <v>1435</v>
      </c>
      <c r="B1437">
        <v>121.55122447013849</v>
      </c>
      <c r="C1437">
        <v>173.11</v>
      </c>
      <c r="D1437">
        <v>48.41</v>
      </c>
      <c r="E1437">
        <v>6.1701750950296059</v>
      </c>
      <c r="F1437">
        <v>169.8817808411201</v>
      </c>
      <c r="G1437">
        <v>47.531981456667047</v>
      </c>
      <c r="H1437">
        <v>3.2282191588799378</v>
      </c>
      <c r="I1437">
        <v>0.87801854333294926</v>
      </c>
      <c r="J1437">
        <v>0.1076898708328206</v>
      </c>
      <c r="K1437">
        <v>0.3370518247589413</v>
      </c>
      <c r="L1437">
        <v>-0.22936195392612069</v>
      </c>
    </row>
    <row r="1438" spans="1:12" x14ac:dyDescent="0.25">
      <c r="A1438" s="1">
        <v>1436</v>
      </c>
      <c r="B1438">
        <v>121.6394255161285</v>
      </c>
      <c r="C1438">
        <v>173.35</v>
      </c>
      <c r="D1438">
        <v>48.41</v>
      </c>
      <c r="E1438">
        <v>6.2540327439164676</v>
      </c>
      <c r="F1438">
        <v>171.00015739249591</v>
      </c>
      <c r="G1438">
        <v>47.940578184961232</v>
      </c>
      <c r="H1438">
        <v>2.3498426075041152</v>
      </c>
      <c r="I1438">
        <v>0.46942181503876412</v>
      </c>
      <c r="J1438">
        <v>0.1091534629088777</v>
      </c>
      <c r="K1438">
        <v>0.36351213855593689</v>
      </c>
      <c r="L1438">
        <v>-0.25435867564705922</v>
      </c>
    </row>
    <row r="1439" spans="1:12" x14ac:dyDescent="0.25">
      <c r="A1439" s="1">
        <v>1437</v>
      </c>
      <c r="B1439">
        <v>121.7194521427155</v>
      </c>
      <c r="C1439">
        <v>173.84</v>
      </c>
      <c r="D1439">
        <v>48.41</v>
      </c>
      <c r="E1439">
        <v>6.3401917459099204</v>
      </c>
      <c r="F1439">
        <v>172.00521159503231</v>
      </c>
      <c r="G1439">
        <v>48.336793467038817</v>
      </c>
      <c r="H1439">
        <v>1.834788404967725</v>
      </c>
      <c r="I1439">
        <v>7.320653296117996E-2</v>
      </c>
      <c r="J1439">
        <v>0.1106572211738958</v>
      </c>
      <c r="K1439">
        <v>0.38752012653201401</v>
      </c>
      <c r="L1439">
        <v>-0.27686290535811819</v>
      </c>
    </row>
    <row r="1440" spans="1:12" x14ac:dyDescent="0.25">
      <c r="A1440" s="1">
        <v>1438</v>
      </c>
      <c r="B1440">
        <v>121.79669141769411</v>
      </c>
      <c r="C1440">
        <v>174.57</v>
      </c>
      <c r="D1440">
        <v>48.41</v>
      </c>
      <c r="E1440">
        <v>9.5931342627303593</v>
      </c>
      <c r="F1440">
        <v>172.9659708512271</v>
      </c>
      <c r="G1440">
        <v>48.741983913754929</v>
      </c>
      <c r="H1440">
        <v>1.6040291487728671</v>
      </c>
      <c r="I1440">
        <v>-0.3319839137549323</v>
      </c>
      <c r="J1440">
        <v>0.16743177847052351</v>
      </c>
      <c r="K1440">
        <v>0.41069190902560532</v>
      </c>
      <c r="L1440">
        <v>-0.24326013055508169</v>
      </c>
    </row>
    <row r="1441" spans="1:12" x14ac:dyDescent="0.25">
      <c r="A1441" s="1">
        <v>1439</v>
      </c>
      <c r="B1441">
        <v>121.88948178291319</v>
      </c>
      <c r="C1441">
        <v>175.06</v>
      </c>
      <c r="D1441">
        <v>48.41</v>
      </c>
      <c r="E1441">
        <v>12.20046872738078</v>
      </c>
      <c r="F1441">
        <v>174.10736593320459</v>
      </c>
      <c r="G1441">
        <v>49.258024506725107</v>
      </c>
      <c r="H1441">
        <v>0.95263406679538321</v>
      </c>
      <c r="I1441">
        <v>-0.84802450672511753</v>
      </c>
      <c r="J1441">
        <v>0.21293834957939711</v>
      </c>
      <c r="K1441">
        <v>0.43852901859133592</v>
      </c>
      <c r="L1441">
        <v>-0.2255906690119388</v>
      </c>
    </row>
    <row r="1442" spans="1:12" x14ac:dyDescent="0.25">
      <c r="A1442" s="1">
        <v>1440</v>
      </c>
      <c r="B1442">
        <v>121.9655992984772</v>
      </c>
      <c r="C1442">
        <v>176.04</v>
      </c>
      <c r="D1442">
        <v>48.9</v>
      </c>
      <c r="E1442">
        <v>12.362492415714311</v>
      </c>
      <c r="F1442">
        <v>175.03265692556491</v>
      </c>
      <c r="G1442">
        <v>49.7049301216313</v>
      </c>
      <c r="H1442">
        <v>1.007343074435084</v>
      </c>
      <c r="I1442">
        <v>-0.80493012163130118</v>
      </c>
      <c r="J1442">
        <v>0.21576619640704239</v>
      </c>
      <c r="K1442">
        <v>0.46136427326052531</v>
      </c>
      <c r="L1442">
        <v>-0.24559807685348289</v>
      </c>
    </row>
    <row r="1443" spans="1:12" x14ac:dyDescent="0.25">
      <c r="A1443" s="1">
        <v>1441</v>
      </c>
      <c r="B1443">
        <v>122.05760669708251</v>
      </c>
      <c r="C1443">
        <v>177.75</v>
      </c>
      <c r="D1443">
        <v>48.9</v>
      </c>
      <c r="E1443">
        <v>17.92791976200726</v>
      </c>
      <c r="F1443">
        <v>176.13711828479239</v>
      </c>
      <c r="G1443">
        <v>50.273154786533887</v>
      </c>
      <c r="H1443">
        <v>1.6128817152076069</v>
      </c>
      <c r="I1443">
        <v>-1.373154786533888</v>
      </c>
      <c r="J1443">
        <v>0.31290122788038488</v>
      </c>
      <c r="K1443">
        <v>0.488966492842135</v>
      </c>
      <c r="L1443">
        <v>-0.1760652649617501</v>
      </c>
    </row>
    <row r="1444" spans="1:12" x14ac:dyDescent="0.25">
      <c r="A1444" s="1">
        <v>1442</v>
      </c>
      <c r="B1444">
        <v>122.1372313499451</v>
      </c>
      <c r="C1444">
        <v>178.97</v>
      </c>
      <c r="D1444">
        <v>49.88</v>
      </c>
      <c r="E1444">
        <v>18.924644416051251</v>
      </c>
      <c r="F1444">
        <v>177.07996870258171</v>
      </c>
      <c r="G1444">
        <v>50.789351164600539</v>
      </c>
      <c r="H1444">
        <v>1.890031297418318</v>
      </c>
      <c r="I1444">
        <v>-0.90935116460053678</v>
      </c>
      <c r="J1444">
        <v>0.33029735482925388</v>
      </c>
      <c r="K1444">
        <v>0.51285388870089965</v>
      </c>
      <c r="L1444">
        <v>-0.18255653387164569</v>
      </c>
    </row>
    <row r="1445" spans="1:12" x14ac:dyDescent="0.25">
      <c r="A1445" s="1">
        <v>1443</v>
      </c>
      <c r="B1445">
        <v>122.2151119709015</v>
      </c>
      <c r="C1445">
        <v>180.2</v>
      </c>
      <c r="D1445">
        <v>49.88</v>
      </c>
      <c r="E1445">
        <v>22.380135051959599</v>
      </c>
      <c r="F1445">
        <v>177.9899839689113</v>
      </c>
      <c r="G1445">
        <v>51.31588650221903</v>
      </c>
      <c r="H1445">
        <v>2.210016031088657</v>
      </c>
      <c r="I1445">
        <v>-1.435886502219027</v>
      </c>
      <c r="J1445">
        <v>0.39060704369768717</v>
      </c>
      <c r="K1445">
        <v>0.53621807498782592</v>
      </c>
      <c r="L1445">
        <v>-0.14561103129013869</v>
      </c>
    </row>
    <row r="1446" spans="1:12" x14ac:dyDescent="0.25">
      <c r="A1446" s="1">
        <v>1444</v>
      </c>
      <c r="B1446">
        <v>122.30700087547299</v>
      </c>
      <c r="C1446">
        <v>181.42</v>
      </c>
      <c r="D1446">
        <v>50.86</v>
      </c>
      <c r="E1446">
        <v>25.866356794094539</v>
      </c>
      <c r="F1446">
        <v>179.04750641885781</v>
      </c>
      <c r="G1446">
        <v>51.964261082042931</v>
      </c>
      <c r="H1446">
        <v>2.372493581142209</v>
      </c>
      <c r="I1446">
        <v>-1.1042610820429319</v>
      </c>
      <c r="J1446">
        <v>0.4514530915525547</v>
      </c>
      <c r="K1446">
        <v>0.56378474635928588</v>
      </c>
      <c r="L1446">
        <v>-0.1123316548067312</v>
      </c>
    </row>
    <row r="1447" spans="1:12" x14ac:dyDescent="0.25">
      <c r="A1447" s="1">
        <v>1445</v>
      </c>
      <c r="B1447">
        <v>122.38414978981019</v>
      </c>
      <c r="C1447">
        <v>182.15</v>
      </c>
      <c r="D1447">
        <v>51.34</v>
      </c>
      <c r="E1447">
        <v>27.979474388480131</v>
      </c>
      <c r="F1447">
        <v>179.92131206732611</v>
      </c>
      <c r="G1447">
        <v>52.530970057353379</v>
      </c>
      <c r="H1447">
        <v>2.228687932673949</v>
      </c>
      <c r="I1447">
        <v>-1.190970057353375</v>
      </c>
      <c r="J1447">
        <v>0.4883339510564052</v>
      </c>
      <c r="K1447">
        <v>0.58692942066042908</v>
      </c>
      <c r="L1447">
        <v>-9.8595469604023878E-2</v>
      </c>
    </row>
    <row r="1448" spans="1:12" x14ac:dyDescent="0.25">
      <c r="A1448" s="1">
        <v>1446</v>
      </c>
      <c r="B1448">
        <v>122.4765541553497</v>
      </c>
      <c r="C1448">
        <v>183.13</v>
      </c>
      <c r="D1448">
        <v>51.83</v>
      </c>
      <c r="E1448">
        <v>30.141385552075349</v>
      </c>
      <c r="F1448">
        <v>180.9502945805564</v>
      </c>
      <c r="G1448">
        <v>53.23612899622313</v>
      </c>
      <c r="H1448">
        <v>2.179705419443621</v>
      </c>
      <c r="I1448">
        <v>-1.4061289962231309</v>
      </c>
      <c r="J1448">
        <v>0.52606641899676365</v>
      </c>
      <c r="K1448">
        <v>0.61465073032229289</v>
      </c>
      <c r="L1448">
        <v>-8.8584311325529241E-2</v>
      </c>
    </row>
    <row r="1449" spans="1:12" x14ac:dyDescent="0.25">
      <c r="A1449" s="1">
        <v>1447</v>
      </c>
      <c r="B1449">
        <v>122.55609798431399</v>
      </c>
      <c r="C1449">
        <v>183.13</v>
      </c>
      <c r="D1449">
        <v>51.83</v>
      </c>
      <c r="E1449">
        <v>32.412306618351181</v>
      </c>
      <c r="F1449">
        <v>181.80940034078861</v>
      </c>
      <c r="G1449">
        <v>53.86579305746212</v>
      </c>
      <c r="H1449">
        <v>1.32059965921141</v>
      </c>
      <c r="I1449">
        <v>-2.0357930574621221</v>
      </c>
      <c r="J1449">
        <v>0.56570146865617721</v>
      </c>
      <c r="K1449">
        <v>0.63851387901156587</v>
      </c>
      <c r="L1449">
        <v>-7.2812410355388657E-2</v>
      </c>
    </row>
    <row r="1450" spans="1:12" x14ac:dyDescent="0.25">
      <c r="A1450" s="1">
        <v>1448</v>
      </c>
      <c r="B1450">
        <v>122.6302087306976</v>
      </c>
      <c r="C1450">
        <v>184.35</v>
      </c>
      <c r="D1450">
        <v>52.32</v>
      </c>
      <c r="E1450">
        <v>36.253837737444769</v>
      </c>
      <c r="F1450">
        <v>182.61680988427531</v>
      </c>
      <c r="G1450">
        <v>54.470972264698901</v>
      </c>
      <c r="H1450">
        <v>1.73319011572471</v>
      </c>
      <c r="I1450">
        <v>-2.1509722646989</v>
      </c>
      <c r="J1450">
        <v>0.63274883500218271</v>
      </c>
      <c r="K1450">
        <v>0.66074710292666738</v>
      </c>
      <c r="L1450">
        <v>-2.799826792448468E-2</v>
      </c>
    </row>
    <row r="1451" spans="1:12" x14ac:dyDescent="0.25">
      <c r="A1451" s="1">
        <v>1449</v>
      </c>
      <c r="B1451">
        <v>122.7258284091949</v>
      </c>
      <c r="C1451">
        <v>184.6</v>
      </c>
      <c r="D1451">
        <v>52.81</v>
      </c>
      <c r="E1451">
        <v>37.33319573818585</v>
      </c>
      <c r="F1451">
        <v>183.624490479434</v>
      </c>
      <c r="G1451">
        <v>55.277693843974149</v>
      </c>
      <c r="H1451">
        <v>0.97550952056596429</v>
      </c>
      <c r="I1451">
        <v>-2.4676938439741458</v>
      </c>
      <c r="J1451">
        <v>0.65158718592285803</v>
      </c>
      <c r="K1451">
        <v>0.68943300647586303</v>
      </c>
      <c r="L1451">
        <v>-3.7845820553005012E-2</v>
      </c>
    </row>
    <row r="1452" spans="1:12" x14ac:dyDescent="0.25">
      <c r="A1452" s="1">
        <v>1450</v>
      </c>
      <c r="B1452">
        <v>122.8028569221497</v>
      </c>
      <c r="C1452">
        <v>184.35</v>
      </c>
      <c r="D1452">
        <v>53.06</v>
      </c>
      <c r="E1452">
        <v>36.085073042852123</v>
      </c>
      <c r="F1452">
        <v>184.41915887730389</v>
      </c>
      <c r="G1452">
        <v>55.948376089355847</v>
      </c>
      <c r="H1452">
        <v>-6.9158877303891586E-2</v>
      </c>
      <c r="I1452">
        <v>-2.888376089355845</v>
      </c>
      <c r="J1452">
        <v>0.62980333542041833</v>
      </c>
      <c r="K1452">
        <v>0.71254156036227245</v>
      </c>
      <c r="L1452">
        <v>-8.2738224941854122E-2</v>
      </c>
    </row>
    <row r="1453" spans="1:12" x14ac:dyDescent="0.25">
      <c r="A1453" s="1">
        <v>1451</v>
      </c>
      <c r="B1453">
        <v>122.8795366287231</v>
      </c>
      <c r="C1453">
        <v>184.11</v>
      </c>
      <c r="D1453">
        <v>53.06</v>
      </c>
      <c r="E1453">
        <v>37.33319573818585</v>
      </c>
      <c r="F1453">
        <v>185.19462668032821</v>
      </c>
      <c r="G1453">
        <v>56.634081465728997</v>
      </c>
      <c r="H1453">
        <v>-1.0846266803282281</v>
      </c>
      <c r="I1453">
        <v>-3.574081465728995</v>
      </c>
      <c r="J1453">
        <v>0.65158718592285803</v>
      </c>
      <c r="K1453">
        <v>0.73554547233431977</v>
      </c>
      <c r="L1453">
        <v>-8.3958286411461747E-2</v>
      </c>
    </row>
    <row r="1454" spans="1:12" x14ac:dyDescent="0.25">
      <c r="A1454" s="1">
        <v>1452</v>
      </c>
      <c r="B1454">
        <v>122.97250914573669</v>
      </c>
      <c r="C1454">
        <v>184.35</v>
      </c>
      <c r="D1454">
        <v>53.06</v>
      </c>
      <c r="E1454">
        <v>37.806529944704486</v>
      </c>
      <c r="F1454">
        <v>186.11339585558511</v>
      </c>
      <c r="G1454">
        <v>57.489131073844582</v>
      </c>
      <c r="H1454">
        <v>-1.763395855585145</v>
      </c>
      <c r="I1454">
        <v>-4.4291310738445731</v>
      </c>
      <c r="J1454">
        <v>0.65984842628892315</v>
      </c>
      <c r="K1454">
        <v>0.7634372274383846</v>
      </c>
      <c r="L1454">
        <v>-0.10358880114946151</v>
      </c>
    </row>
    <row r="1455" spans="1:12" x14ac:dyDescent="0.25">
      <c r="A1455" s="1">
        <v>1453</v>
      </c>
      <c r="B1455">
        <v>123.0512855052948</v>
      </c>
      <c r="C1455">
        <v>183.86</v>
      </c>
      <c r="D1455">
        <v>52.57</v>
      </c>
      <c r="E1455">
        <v>38.072781873990827</v>
      </c>
      <c r="F1455">
        <v>186.87296247298909</v>
      </c>
      <c r="G1455">
        <v>58.233441118128198</v>
      </c>
      <c r="H1455">
        <v>-3.012962472989102</v>
      </c>
      <c r="I1455">
        <v>-5.6634411181281976</v>
      </c>
      <c r="J1455">
        <v>0.66449539909475697</v>
      </c>
      <c r="K1455">
        <v>0.78707013530581493</v>
      </c>
      <c r="L1455">
        <v>-0.12257473621105799</v>
      </c>
    </row>
    <row r="1456" spans="1:12" x14ac:dyDescent="0.25">
      <c r="A1456" s="1">
        <v>1454</v>
      </c>
      <c r="B1456">
        <v>123.1431987285614</v>
      </c>
      <c r="C1456">
        <v>184.6</v>
      </c>
      <c r="D1456">
        <v>52.32</v>
      </c>
      <c r="E1456">
        <v>41.633539336570209</v>
      </c>
      <c r="F1456">
        <v>187.7366654085443</v>
      </c>
      <c r="G1456">
        <v>59.124269434894011</v>
      </c>
      <c r="H1456">
        <v>-3.1366654085443031</v>
      </c>
      <c r="I1456">
        <v>-6.8042694348940103</v>
      </c>
      <c r="J1456">
        <v>0.72664234068172573</v>
      </c>
      <c r="K1456">
        <v>0.81464410228579387</v>
      </c>
      <c r="L1456">
        <v>-8.8001761604068141E-2</v>
      </c>
    </row>
    <row r="1457" spans="1:12" x14ac:dyDescent="0.25">
      <c r="A1457" s="1">
        <v>1455</v>
      </c>
      <c r="B1457">
        <v>123.2210223674774</v>
      </c>
      <c r="C1457">
        <v>183.86</v>
      </c>
      <c r="D1457">
        <v>52.32</v>
      </c>
      <c r="E1457">
        <v>40.601294645004486</v>
      </c>
      <c r="F1457">
        <v>188.44853667894529</v>
      </c>
      <c r="G1457">
        <v>59.896920522357632</v>
      </c>
      <c r="H1457">
        <v>-4.5885366789452462</v>
      </c>
      <c r="I1457">
        <v>-7.5769205223576321</v>
      </c>
      <c r="J1457">
        <v>0.7086262721276706</v>
      </c>
      <c r="K1457">
        <v>0.8379911939606014</v>
      </c>
      <c r="L1457">
        <v>-0.1293649218329308</v>
      </c>
    </row>
    <row r="1458" spans="1:12" x14ac:dyDescent="0.25">
      <c r="A1458" s="1">
        <v>1456</v>
      </c>
      <c r="B1458">
        <v>123.296660900116</v>
      </c>
      <c r="C1458">
        <v>183.62</v>
      </c>
      <c r="D1458">
        <v>52.81</v>
      </c>
      <c r="E1458">
        <v>38.904138455404173</v>
      </c>
      <c r="F1458">
        <v>189.12295281597261</v>
      </c>
      <c r="G1458">
        <v>60.663604667258348</v>
      </c>
      <c r="H1458">
        <v>-5.5029528159726064</v>
      </c>
      <c r="I1458">
        <v>-7.8536046672583524</v>
      </c>
      <c r="J1458">
        <v>0.67900530869854381</v>
      </c>
      <c r="K1458">
        <v>0.86068275375216929</v>
      </c>
      <c r="L1458">
        <v>-0.18167744505362551</v>
      </c>
    </row>
    <row r="1459" spans="1:12" x14ac:dyDescent="0.25">
      <c r="A1459" s="1">
        <v>1457</v>
      </c>
      <c r="B1459">
        <v>123.3879375457764</v>
      </c>
      <c r="C1459">
        <v>184.35</v>
      </c>
      <c r="D1459">
        <v>52.32</v>
      </c>
      <c r="E1459">
        <v>42.273689006093718</v>
      </c>
      <c r="F1459">
        <v>189.91337837722139</v>
      </c>
      <c r="G1459">
        <v>61.608874444838072</v>
      </c>
      <c r="H1459">
        <v>-5.5633783772214258</v>
      </c>
      <c r="I1459">
        <v>-9.2888744448380649</v>
      </c>
      <c r="J1459">
        <v>0.73781506012046461</v>
      </c>
      <c r="K1459">
        <v>0.88806574745028788</v>
      </c>
      <c r="L1459">
        <v>-0.1502506873298233</v>
      </c>
    </row>
    <row r="1460" spans="1:12" x14ac:dyDescent="0.25">
      <c r="A1460" s="1">
        <v>1458</v>
      </c>
      <c r="B1460">
        <v>123.4664461612701</v>
      </c>
      <c r="C1460">
        <v>184.84</v>
      </c>
      <c r="D1460">
        <v>53.3</v>
      </c>
      <c r="E1460">
        <v>42.273689006093718</v>
      </c>
      <c r="F1460">
        <v>190.57231774318811</v>
      </c>
      <c r="G1460">
        <v>62.438972980353839</v>
      </c>
      <c r="H1460">
        <v>-5.7323177431880774</v>
      </c>
      <c r="I1460">
        <v>-9.1389729803538415</v>
      </c>
      <c r="J1460">
        <v>0.73781506012046461</v>
      </c>
      <c r="K1460">
        <v>0.91161833209841747</v>
      </c>
      <c r="L1460">
        <v>-0.17380327197795289</v>
      </c>
    </row>
    <row r="1461" spans="1:12" x14ac:dyDescent="0.25">
      <c r="A1461" s="1">
        <v>1459</v>
      </c>
      <c r="B1461">
        <v>123.55844616889949</v>
      </c>
      <c r="C1461">
        <v>185.82</v>
      </c>
      <c r="D1461">
        <v>53.79</v>
      </c>
      <c r="E1461">
        <v>45</v>
      </c>
      <c r="F1461">
        <v>191.31935765260849</v>
      </c>
      <c r="G1461">
        <v>63.431141166735998</v>
      </c>
      <c r="H1461">
        <v>-5.4993576526084667</v>
      </c>
      <c r="I1461">
        <v>-9.6411411667359985</v>
      </c>
      <c r="J1461">
        <v>0.78539816339744828</v>
      </c>
      <c r="K1461">
        <v>0.93921833438723856</v>
      </c>
      <c r="L1461">
        <v>-0.15382017098979031</v>
      </c>
    </row>
    <row r="1462" spans="1:12" x14ac:dyDescent="0.25">
      <c r="A1462" s="1">
        <v>1460</v>
      </c>
      <c r="B1462">
        <v>123.635457277298</v>
      </c>
      <c r="C1462">
        <v>186.55</v>
      </c>
      <c r="D1462">
        <v>54.77</v>
      </c>
      <c r="E1462">
        <v>49.398705354995514</v>
      </c>
      <c r="F1462">
        <v>191.9234396765163</v>
      </c>
      <c r="G1462">
        <v>64.277255153178842</v>
      </c>
      <c r="H1462">
        <v>-5.3734396765162558</v>
      </c>
      <c r="I1462">
        <v>-9.5072551531788392</v>
      </c>
      <c r="J1462">
        <v>0.86217005466722596</v>
      </c>
      <c r="K1462">
        <v>0.96232166690677123</v>
      </c>
      <c r="L1462">
        <v>-0.1001516122395453</v>
      </c>
    </row>
    <row r="1463" spans="1:12" x14ac:dyDescent="0.25">
      <c r="A1463" s="1">
        <v>1461</v>
      </c>
      <c r="B1463">
        <v>123.7126734256744</v>
      </c>
      <c r="C1463">
        <v>187.29</v>
      </c>
      <c r="D1463">
        <v>55.75</v>
      </c>
      <c r="E1463">
        <v>50.98059952476342</v>
      </c>
      <c r="F1463">
        <v>192.50934347084569</v>
      </c>
      <c r="G1463">
        <v>65.139405630875942</v>
      </c>
      <c r="H1463">
        <v>-5.2193434708457289</v>
      </c>
      <c r="I1463">
        <v>-9.3894056308759417</v>
      </c>
      <c r="J1463">
        <v>0.88977931634777807</v>
      </c>
      <c r="K1463">
        <v>0.985486511419705</v>
      </c>
      <c r="L1463">
        <v>-9.5707195071926932E-2</v>
      </c>
    </row>
    <row r="1464" spans="1:12" x14ac:dyDescent="0.25">
      <c r="A1464" s="1">
        <v>1462</v>
      </c>
      <c r="B1464">
        <v>123.80627775192259</v>
      </c>
      <c r="C1464">
        <v>188.26</v>
      </c>
      <c r="D1464">
        <v>56.72</v>
      </c>
      <c r="E1464">
        <v>55.007979801441373</v>
      </c>
      <c r="F1464">
        <v>193.192581280257</v>
      </c>
      <c r="G1464">
        <v>66.202379632598522</v>
      </c>
      <c r="H1464">
        <v>-4.9325812802570113</v>
      </c>
      <c r="I1464">
        <v>-9.4823796325985228</v>
      </c>
      <c r="J1464">
        <v>0.96007036240568844</v>
      </c>
      <c r="K1464">
        <v>1.013567809294156</v>
      </c>
      <c r="L1464">
        <v>-5.3497446888467359E-2</v>
      </c>
    </row>
    <row r="1465" spans="1:12" x14ac:dyDescent="0.25">
      <c r="A1465" s="1">
        <v>1463</v>
      </c>
      <c r="B1465">
        <v>123.8827688694</v>
      </c>
      <c r="C1465">
        <v>188.75</v>
      </c>
      <c r="D1465">
        <v>57.7</v>
      </c>
      <c r="E1465">
        <v>58.642914775990107</v>
      </c>
      <c r="F1465">
        <v>193.7285700400212</v>
      </c>
      <c r="G1465">
        <v>67.084986086515812</v>
      </c>
      <c r="H1465">
        <v>-4.9785700400211681</v>
      </c>
      <c r="I1465">
        <v>-9.3849860865158092</v>
      </c>
      <c r="J1465">
        <v>1.02351194580746</v>
      </c>
      <c r="K1465">
        <v>1.0365151445373859</v>
      </c>
      <c r="L1465">
        <v>-1.300319872992617E-2</v>
      </c>
    </row>
    <row r="1466" spans="1:12" x14ac:dyDescent="0.25">
      <c r="A1466" s="1">
        <v>1464</v>
      </c>
      <c r="B1466">
        <v>123.97379279136661</v>
      </c>
      <c r="C1466">
        <v>189.49</v>
      </c>
      <c r="D1466">
        <v>60.15</v>
      </c>
      <c r="E1466">
        <v>59.966719564004848</v>
      </c>
      <c r="F1466">
        <v>194.33979790725479</v>
      </c>
      <c r="G1466">
        <v>68.150965682292622</v>
      </c>
      <c r="H1466">
        <v>-4.8497979072547537</v>
      </c>
      <c r="I1466">
        <v>-8.0009656822926232</v>
      </c>
      <c r="J1466">
        <v>1.0466166980119831</v>
      </c>
      <c r="K1466">
        <v>1.063822321127351</v>
      </c>
      <c r="L1466">
        <v>-1.7205623115367889E-2</v>
      </c>
    </row>
    <row r="1467" spans="1:12" x14ac:dyDescent="0.25">
      <c r="A1467" s="1">
        <v>1465</v>
      </c>
      <c r="B1467">
        <v>124.05296897888179</v>
      </c>
      <c r="C1467">
        <v>190.71</v>
      </c>
      <c r="D1467">
        <v>61.61</v>
      </c>
      <c r="E1467">
        <v>62.723236616886311</v>
      </c>
      <c r="F1467">
        <v>194.847628879675</v>
      </c>
      <c r="G1467">
        <v>69.091473684936872</v>
      </c>
      <c r="H1467">
        <v>-4.1376288796750202</v>
      </c>
      <c r="I1467">
        <v>-7.4814736849368728</v>
      </c>
      <c r="J1467">
        <v>1.0947269964721349</v>
      </c>
      <c r="K1467">
        <v>1.087575177381926</v>
      </c>
      <c r="L1467">
        <v>7.1518190902095657E-3</v>
      </c>
    </row>
    <row r="1468" spans="1:12" x14ac:dyDescent="0.25">
      <c r="A1468" s="1">
        <v>1466</v>
      </c>
      <c r="B1468">
        <v>124.12972855567931</v>
      </c>
      <c r="C1468">
        <v>191.44</v>
      </c>
      <c r="D1468">
        <v>62.59</v>
      </c>
      <c r="E1468">
        <v>66.194056481542304</v>
      </c>
      <c r="F1468">
        <v>195.3185004249259</v>
      </c>
      <c r="G1468">
        <v>70.014542199758068</v>
      </c>
      <c r="H1468">
        <v>-3.8785004249259032</v>
      </c>
      <c r="I1468">
        <v>-7.424542199758065</v>
      </c>
      <c r="J1468">
        <v>1.155304230854006</v>
      </c>
      <c r="K1468">
        <v>1.110603050421173</v>
      </c>
      <c r="L1468">
        <v>4.4701180432833443E-2</v>
      </c>
    </row>
    <row r="1469" spans="1:12" x14ac:dyDescent="0.25">
      <c r="A1469" s="1">
        <v>1467</v>
      </c>
      <c r="B1469">
        <v>124.2241895198822</v>
      </c>
      <c r="C1469">
        <v>192.18</v>
      </c>
      <c r="D1469">
        <v>64.55</v>
      </c>
      <c r="E1469">
        <v>70.602187551441773</v>
      </c>
      <c r="F1469">
        <v>195.8685903329318</v>
      </c>
      <c r="G1469">
        <v>71.164970820330808</v>
      </c>
      <c r="H1469">
        <v>-3.6885903329318239</v>
      </c>
      <c r="I1469">
        <v>-6.6149708203308109</v>
      </c>
      <c r="J1469">
        <v>1.232240631883212</v>
      </c>
      <c r="K1469">
        <v>1.138941339682038</v>
      </c>
      <c r="L1469">
        <v>9.3299292201173945E-2</v>
      </c>
    </row>
    <row r="1470" spans="1:12" x14ac:dyDescent="0.25">
      <c r="A1470" s="1">
        <v>1468</v>
      </c>
      <c r="B1470">
        <v>124.3006193637848</v>
      </c>
      <c r="C1470">
        <v>192.18</v>
      </c>
      <c r="D1470">
        <v>65.53</v>
      </c>
      <c r="E1470">
        <v>69.814196990535152</v>
      </c>
      <c r="F1470">
        <v>196.28967740230951</v>
      </c>
      <c r="G1470">
        <v>72.106913625279475</v>
      </c>
      <c r="H1470">
        <v>-4.1096774023095293</v>
      </c>
      <c r="I1470">
        <v>-6.5769136252794738</v>
      </c>
      <c r="J1470">
        <v>1.2184876021207549</v>
      </c>
      <c r="K1470">
        <v>1.1618702928528151</v>
      </c>
      <c r="L1470">
        <v>5.6617309267940057E-2</v>
      </c>
    </row>
    <row r="1471" spans="1:12" x14ac:dyDescent="0.25">
      <c r="A1471" s="1">
        <v>1469</v>
      </c>
      <c r="B1471">
        <v>124.3889906406403</v>
      </c>
      <c r="C1471">
        <v>192.18</v>
      </c>
      <c r="D1471">
        <v>65.53</v>
      </c>
      <c r="E1471">
        <v>72.284207293623069</v>
      </c>
      <c r="F1471">
        <v>196.74948285652849</v>
      </c>
      <c r="G1471">
        <v>73.20771959463427</v>
      </c>
      <c r="H1471">
        <v>-4.5694828565285377</v>
      </c>
      <c r="I1471">
        <v>-7.6777195946342687</v>
      </c>
      <c r="J1471">
        <v>1.2615974144678219</v>
      </c>
      <c r="K1471">
        <v>1.188381675909451</v>
      </c>
      <c r="L1471">
        <v>7.3215738558370935E-2</v>
      </c>
    </row>
    <row r="1472" spans="1:12" x14ac:dyDescent="0.25">
      <c r="A1472" s="1">
        <v>1470</v>
      </c>
      <c r="B1472">
        <v>124.4679861068726</v>
      </c>
      <c r="C1472">
        <v>192.67</v>
      </c>
      <c r="D1472">
        <v>66.02</v>
      </c>
      <c r="E1472">
        <v>75.21727395738435</v>
      </c>
      <c r="F1472">
        <v>197.1356765742199</v>
      </c>
      <c r="G1472">
        <v>74.201748209604389</v>
      </c>
      <c r="H1472">
        <v>-4.4656765742198843</v>
      </c>
      <c r="I1472">
        <v>-8.1817482096043932</v>
      </c>
      <c r="J1472">
        <v>1.312789084930942</v>
      </c>
      <c r="K1472">
        <v>1.212080315779144</v>
      </c>
      <c r="L1472">
        <v>0.1007087691517978</v>
      </c>
    </row>
    <row r="1473" spans="1:12" x14ac:dyDescent="0.25">
      <c r="A1473" s="1">
        <v>1471</v>
      </c>
      <c r="B1473">
        <v>124.5464398860931</v>
      </c>
      <c r="C1473">
        <v>192.91</v>
      </c>
      <c r="D1473">
        <v>68.459999999999994</v>
      </c>
      <c r="E1473">
        <v>79.765197236576796</v>
      </c>
      <c r="F1473">
        <v>197.49580203171581</v>
      </c>
      <c r="G1473">
        <v>75.197743088257752</v>
      </c>
      <c r="H1473">
        <v>-4.5858020317157866</v>
      </c>
      <c r="I1473">
        <v>-6.7377430882577576</v>
      </c>
      <c r="J1473">
        <v>1.392165320280947</v>
      </c>
      <c r="K1473">
        <v>1.235616449545315</v>
      </c>
      <c r="L1473">
        <v>0.15654887073563201</v>
      </c>
    </row>
    <row r="1474" spans="1:12" x14ac:dyDescent="0.25">
      <c r="A1474" s="1">
        <v>1472</v>
      </c>
      <c r="B1474">
        <v>124.6373512744904</v>
      </c>
      <c r="C1474">
        <v>192.91</v>
      </c>
      <c r="D1474">
        <v>69.44</v>
      </c>
      <c r="E1474">
        <v>82.504142360270123</v>
      </c>
      <c r="F1474">
        <v>197.8836560597131</v>
      </c>
      <c r="G1474">
        <v>76.362110025658936</v>
      </c>
      <c r="H1474">
        <v>-4.973656059713079</v>
      </c>
      <c r="I1474">
        <v>-6.9221100256589381</v>
      </c>
      <c r="J1474">
        <v>1.439968930720839</v>
      </c>
      <c r="K1474">
        <v>1.2628898660644809</v>
      </c>
      <c r="L1474">
        <v>0.17707906465635889</v>
      </c>
    </row>
    <row r="1475" spans="1:12" x14ac:dyDescent="0.25">
      <c r="A1475" s="1">
        <v>1473</v>
      </c>
      <c r="B1475">
        <v>124.7163193225861</v>
      </c>
      <c r="C1475">
        <v>193.16</v>
      </c>
      <c r="D1475">
        <v>71.88</v>
      </c>
      <c r="E1475">
        <v>86.987212495816664</v>
      </c>
      <c r="F1475">
        <v>198.19467974731359</v>
      </c>
      <c r="G1475">
        <v>77.381773439701789</v>
      </c>
      <c r="H1475">
        <v>-5.0346797473136178</v>
      </c>
      <c r="I1475">
        <v>-5.5017734397017932</v>
      </c>
      <c r="J1475">
        <v>1.5182132651839551</v>
      </c>
      <c r="K1475">
        <v>1.2865802804931941</v>
      </c>
      <c r="L1475">
        <v>0.23163298469076049</v>
      </c>
    </row>
    <row r="1476" spans="1:12" x14ac:dyDescent="0.25">
      <c r="A1476" s="1">
        <v>1474</v>
      </c>
      <c r="B1476">
        <v>124.8054718971252</v>
      </c>
      <c r="C1476">
        <v>193.16</v>
      </c>
      <c r="D1476">
        <v>73.84</v>
      </c>
      <c r="E1476">
        <v>86.905941941082915</v>
      </c>
      <c r="F1476">
        <v>198.51667528704959</v>
      </c>
      <c r="G1476">
        <v>78.541423650318279</v>
      </c>
      <c r="H1476">
        <v>-5.3566752870496259</v>
      </c>
      <c r="I1476">
        <v>-4.7014236503182758</v>
      </c>
      <c r="J1476">
        <v>1.516794826418929</v>
      </c>
      <c r="K1476">
        <v>1.3133260528549511</v>
      </c>
      <c r="L1476">
        <v>0.20346877356397769</v>
      </c>
    </row>
    <row r="1477" spans="1:12" x14ac:dyDescent="0.25">
      <c r="A1477" s="1">
        <v>1475</v>
      </c>
      <c r="B1477">
        <v>124.8840780258179</v>
      </c>
      <c r="C1477">
        <v>192.67</v>
      </c>
      <c r="D1477">
        <v>75.8</v>
      </c>
      <c r="E1477">
        <v>85.301319482700592</v>
      </c>
      <c r="F1477">
        <v>198.7747652228403</v>
      </c>
      <c r="G1477">
        <v>79.570717681201046</v>
      </c>
      <c r="H1477">
        <v>-6.1047652228403138</v>
      </c>
      <c r="I1477">
        <v>-3.7707176812010492</v>
      </c>
      <c r="J1477">
        <v>1.488788881268712</v>
      </c>
      <c r="K1477">
        <v>1.336907891462741</v>
      </c>
      <c r="L1477">
        <v>0.15188098980597101</v>
      </c>
    </row>
    <row r="1478" spans="1:12" x14ac:dyDescent="0.25">
      <c r="A1478" s="1">
        <v>1476</v>
      </c>
      <c r="B1478">
        <v>124.9742288589478</v>
      </c>
      <c r="C1478">
        <v>192.91</v>
      </c>
      <c r="D1478">
        <v>77.260000000000005</v>
      </c>
      <c r="E1478">
        <v>83.990994042505463</v>
      </c>
      <c r="F1478">
        <v>199.0407849328532</v>
      </c>
      <c r="G1478">
        <v>80.758286820173993</v>
      </c>
      <c r="H1478">
        <v>-6.1307849328532313</v>
      </c>
      <c r="I1478">
        <v>-3.4982868201739881</v>
      </c>
      <c r="J1478">
        <v>1.465919388064663</v>
      </c>
      <c r="K1478">
        <v>1.363953141401705</v>
      </c>
      <c r="L1478">
        <v>0.1019662466629572</v>
      </c>
    </row>
    <row r="1479" spans="1:12" x14ac:dyDescent="0.25">
      <c r="A1479" s="1">
        <v>1477</v>
      </c>
      <c r="B1479">
        <v>125.05124044418331</v>
      </c>
      <c r="C1479">
        <v>193.4</v>
      </c>
      <c r="D1479">
        <v>78.73</v>
      </c>
      <c r="E1479">
        <v>79.902495615924749</v>
      </c>
      <c r="F1479">
        <v>199.24252831838589</v>
      </c>
      <c r="G1479">
        <v>81.778157870840687</v>
      </c>
      <c r="H1479">
        <v>-5.8425283183859156</v>
      </c>
      <c r="I1479">
        <v>-3.0481578708406829</v>
      </c>
      <c r="J1479">
        <v>1.394561629058221</v>
      </c>
      <c r="K1479">
        <v>1.3870566169723839</v>
      </c>
      <c r="L1479">
        <v>7.5050120858373148E-3</v>
      </c>
    </row>
    <row r="1480" spans="1:12" x14ac:dyDescent="0.25">
      <c r="A1480" s="1">
        <v>1478</v>
      </c>
      <c r="B1480">
        <v>125.129451751709</v>
      </c>
      <c r="C1480">
        <v>193.64</v>
      </c>
      <c r="D1480">
        <v>80.2</v>
      </c>
      <c r="E1480">
        <v>80.036195810092806</v>
      </c>
      <c r="F1480">
        <v>199.42324504711459</v>
      </c>
      <c r="G1480">
        <v>82.818405505459765</v>
      </c>
      <c r="H1480">
        <v>-5.7832450471145762</v>
      </c>
      <c r="I1480">
        <v>-2.6184055054597621</v>
      </c>
      <c r="J1480">
        <v>1.39689513765701</v>
      </c>
      <c r="K1480">
        <v>1.4105200092300729</v>
      </c>
      <c r="L1480">
        <v>-1.3624871573063361E-2</v>
      </c>
    </row>
    <row r="1481" spans="1:12" x14ac:dyDescent="0.25">
      <c r="A1481" s="1">
        <v>1479</v>
      </c>
      <c r="B1481">
        <v>125.22088885307311</v>
      </c>
      <c r="C1481">
        <v>193.89</v>
      </c>
      <c r="D1481">
        <v>81.66</v>
      </c>
      <c r="E1481">
        <v>75.411081267125383</v>
      </c>
      <c r="F1481">
        <v>199.60350713418131</v>
      </c>
      <c r="G1481">
        <v>84.039534302503171</v>
      </c>
      <c r="H1481">
        <v>-5.7135071341813273</v>
      </c>
      <c r="I1481">
        <v>-2.3795343025031741</v>
      </c>
      <c r="J1481">
        <v>1.316171660600356</v>
      </c>
      <c r="K1481">
        <v>1.4379511396393141</v>
      </c>
      <c r="L1481">
        <v>-0.1217794790389584</v>
      </c>
    </row>
    <row r="1482" spans="1:12" x14ac:dyDescent="0.25">
      <c r="A1482" s="1">
        <v>1480</v>
      </c>
      <c r="B1482">
        <v>125.2987914085388</v>
      </c>
      <c r="C1482">
        <v>194.62</v>
      </c>
      <c r="D1482">
        <v>83.62</v>
      </c>
      <c r="E1482">
        <v>70.851862542060417</v>
      </c>
      <c r="F1482">
        <v>199.73061460525849</v>
      </c>
      <c r="G1482">
        <v>85.083485275539871</v>
      </c>
      <c r="H1482">
        <v>-5.1106146052585188</v>
      </c>
      <c r="I1482">
        <v>-1.4634852755398671</v>
      </c>
      <c r="J1482">
        <v>1.236598282529394</v>
      </c>
      <c r="K1482">
        <v>1.4613219062790219</v>
      </c>
      <c r="L1482">
        <v>-0.2247236237496282</v>
      </c>
    </row>
    <row r="1483" spans="1:12" x14ac:dyDescent="0.25">
      <c r="A1483" s="1">
        <v>1481</v>
      </c>
      <c r="B1483">
        <v>125.3915069103241</v>
      </c>
      <c r="C1483">
        <v>195.11</v>
      </c>
      <c r="D1483">
        <v>84.6</v>
      </c>
      <c r="E1483">
        <v>64.470302009466934</v>
      </c>
      <c r="F1483">
        <v>199.85004620034479</v>
      </c>
      <c r="G1483">
        <v>86.329392989308118</v>
      </c>
      <c r="H1483">
        <v>-4.7400462003447501</v>
      </c>
      <c r="I1483">
        <v>-1.7293929893081239</v>
      </c>
      <c r="J1483">
        <v>1.1252190398203139</v>
      </c>
      <c r="K1483">
        <v>1.489136556814604</v>
      </c>
      <c r="L1483">
        <v>-0.36391751699428959</v>
      </c>
    </row>
    <row r="1484" spans="1:12" x14ac:dyDescent="0.25">
      <c r="A1484" s="1">
        <v>1482</v>
      </c>
      <c r="B1484">
        <v>125.4653706550598</v>
      </c>
      <c r="C1484">
        <v>196.58</v>
      </c>
      <c r="D1484">
        <v>85.58</v>
      </c>
      <c r="E1484">
        <v>63.434948822922017</v>
      </c>
      <c r="F1484">
        <v>199.92036614214439</v>
      </c>
      <c r="G1484">
        <v>87.324050513241687</v>
      </c>
      <c r="H1484">
        <v>-3.3403661421444331</v>
      </c>
      <c r="I1484">
        <v>-1.744050513241689</v>
      </c>
      <c r="J1484">
        <v>1.1071487177940911</v>
      </c>
      <c r="K1484">
        <v>1.5112956802353179</v>
      </c>
      <c r="L1484">
        <v>-0.40414696244122728</v>
      </c>
    </row>
    <row r="1485" spans="1:12" x14ac:dyDescent="0.25">
      <c r="A1485" s="1">
        <v>1483</v>
      </c>
      <c r="B1485">
        <v>125.55979776382451</v>
      </c>
      <c r="C1485">
        <v>197.31</v>
      </c>
      <c r="D1485">
        <v>87.53</v>
      </c>
      <c r="E1485">
        <v>63.799885158652671</v>
      </c>
      <c r="F1485">
        <v>199.9781379438563</v>
      </c>
      <c r="G1485">
        <v>88.597464045583393</v>
      </c>
      <c r="H1485">
        <v>-2.6681379438563231</v>
      </c>
      <c r="I1485">
        <v>-1.0674640455833919</v>
      </c>
      <c r="J1485">
        <v>1.113518058412754</v>
      </c>
      <c r="K1485">
        <v>1.5396238128647151</v>
      </c>
      <c r="L1485">
        <v>-0.4261057544519613</v>
      </c>
    </row>
    <row r="1486" spans="1:12" x14ac:dyDescent="0.25">
      <c r="A1486" s="1">
        <v>1484</v>
      </c>
      <c r="B1486">
        <v>125.63836574554441</v>
      </c>
      <c r="C1486">
        <v>198.53</v>
      </c>
      <c r="D1486">
        <v>89.49</v>
      </c>
      <c r="E1486">
        <v>64.155612445439658</v>
      </c>
      <c r="F1486">
        <v>199.99869968132171</v>
      </c>
      <c r="G1486">
        <v>89.657907921427139</v>
      </c>
      <c r="H1486">
        <v>-1.468699681321652</v>
      </c>
      <c r="I1486">
        <v>-0.16790792142714389</v>
      </c>
      <c r="J1486">
        <v>1.1197266708063729</v>
      </c>
      <c r="K1486">
        <v>1.5631942073807079</v>
      </c>
      <c r="L1486">
        <v>-0.44346753657433502</v>
      </c>
    </row>
    <row r="1487" spans="1:12" x14ac:dyDescent="0.25">
      <c r="A1487" s="1">
        <v>1485</v>
      </c>
      <c r="B1487">
        <v>125.71527099609381</v>
      </c>
      <c r="C1487">
        <v>199.02</v>
      </c>
      <c r="D1487">
        <v>90.47</v>
      </c>
      <c r="E1487">
        <v>65.492594769870266</v>
      </c>
      <c r="F1487">
        <v>199.99461576599629</v>
      </c>
      <c r="G1487">
        <v>90.696097744832457</v>
      </c>
      <c r="H1487">
        <v>-0.97461576599624777</v>
      </c>
      <c r="I1487">
        <v>-0.22609774483245809</v>
      </c>
      <c r="J1487">
        <v>1.1430614144086539</v>
      </c>
      <c r="K1487">
        <v>1.5862657825455</v>
      </c>
      <c r="L1487">
        <v>-0.44320436813684583</v>
      </c>
    </row>
    <row r="1488" spans="1:12" x14ac:dyDescent="0.25">
      <c r="A1488" s="1">
        <v>1486</v>
      </c>
      <c r="B1488">
        <v>125.8084321022034</v>
      </c>
      <c r="C1488">
        <v>199.76</v>
      </c>
      <c r="D1488">
        <v>91.93</v>
      </c>
      <c r="E1488">
        <v>66.194056481542304</v>
      </c>
      <c r="F1488">
        <v>199.9575918163458</v>
      </c>
      <c r="G1488">
        <v>91.953186646184804</v>
      </c>
      <c r="H1488">
        <v>-0.19759181634583459</v>
      </c>
      <c r="I1488">
        <v>-2.3186646184797158E-2</v>
      </c>
      <c r="J1488">
        <v>1.155304230854006</v>
      </c>
      <c r="K1488">
        <v>1.614214114378389</v>
      </c>
      <c r="L1488">
        <v>-0.45890988352438228</v>
      </c>
    </row>
    <row r="1489" spans="1:12" x14ac:dyDescent="0.25">
      <c r="A1489" s="1">
        <v>1487</v>
      </c>
      <c r="B1489">
        <v>125.8882427215576</v>
      </c>
      <c r="C1489">
        <v>200.73</v>
      </c>
      <c r="D1489">
        <v>94.38</v>
      </c>
      <c r="E1489">
        <v>67.619864948040458</v>
      </c>
      <c r="F1489">
        <v>199.89794483181291</v>
      </c>
      <c r="G1489">
        <v>93.028951944069249</v>
      </c>
      <c r="H1489">
        <v>0.83205516818705405</v>
      </c>
      <c r="I1489">
        <v>1.3510480559307469</v>
      </c>
      <c r="J1489">
        <v>1.1801892830972101</v>
      </c>
      <c r="K1489">
        <v>1.638157300184663</v>
      </c>
      <c r="L1489">
        <v>-0.45796801708745272</v>
      </c>
    </row>
    <row r="1490" spans="1:12" x14ac:dyDescent="0.25">
      <c r="A1490" s="1">
        <v>1488</v>
      </c>
      <c r="B1490">
        <v>125.9771630764008</v>
      </c>
      <c r="C1490">
        <v>201.71</v>
      </c>
      <c r="D1490">
        <v>97.31</v>
      </c>
      <c r="E1490">
        <v>71.075355583948749</v>
      </c>
      <c r="F1490">
        <v>199.80117969966869</v>
      </c>
      <c r="G1490">
        <v>94.225434595161857</v>
      </c>
      <c r="H1490">
        <v>1.908820300331286</v>
      </c>
      <c r="I1490">
        <v>3.0845654048381448</v>
      </c>
      <c r="J1490">
        <v>1.240498971965643</v>
      </c>
      <c r="K1490">
        <v>1.664833406637602</v>
      </c>
      <c r="L1490">
        <v>-0.4243344346719593</v>
      </c>
    </row>
    <row r="1491" spans="1:12" x14ac:dyDescent="0.25">
      <c r="A1491" s="1">
        <v>1489</v>
      </c>
      <c r="B1491">
        <v>126.05496954917911</v>
      </c>
      <c r="C1491">
        <v>202.69</v>
      </c>
      <c r="D1491">
        <v>100.25</v>
      </c>
      <c r="E1491">
        <v>73.379243086107977</v>
      </c>
      <c r="F1491">
        <v>199.6903544840269</v>
      </c>
      <c r="G1491">
        <v>95.269935112694839</v>
      </c>
      <c r="H1491">
        <v>2.9996455159730711</v>
      </c>
      <c r="I1491">
        <v>4.9800648873051614</v>
      </c>
      <c r="J1491">
        <v>1.280709394473869</v>
      </c>
      <c r="K1491">
        <v>1.688175348471102</v>
      </c>
      <c r="L1491">
        <v>-0.40746595399723318</v>
      </c>
    </row>
    <row r="1492" spans="1:12" x14ac:dyDescent="0.25">
      <c r="A1492" s="1">
        <v>1490</v>
      </c>
      <c r="B1492">
        <v>126.128910779953</v>
      </c>
      <c r="C1492">
        <v>202.69</v>
      </c>
      <c r="D1492">
        <v>101.22</v>
      </c>
      <c r="E1492">
        <v>75.579226872489016</v>
      </c>
      <c r="F1492">
        <v>199.56246976287099</v>
      </c>
      <c r="G1492">
        <v>96.259895257367234</v>
      </c>
      <c r="H1492">
        <v>3.1275302371290081</v>
      </c>
      <c r="I1492">
        <v>4.9601047426327654</v>
      </c>
      <c r="J1492">
        <v>1.3191063550367099</v>
      </c>
      <c r="K1492">
        <v>1.7103577177032789</v>
      </c>
      <c r="L1492">
        <v>-0.39125136266656879</v>
      </c>
    </row>
    <row r="1493" spans="1:12" x14ac:dyDescent="0.25">
      <c r="A1493" s="1">
        <v>1491</v>
      </c>
      <c r="B1493">
        <v>126.2236757278442</v>
      </c>
      <c r="C1493">
        <v>203.42</v>
      </c>
      <c r="D1493">
        <v>106.11</v>
      </c>
      <c r="E1493">
        <v>79.902495615924749</v>
      </c>
      <c r="F1493">
        <v>199.36652086662619</v>
      </c>
      <c r="G1493">
        <v>97.524083079766271</v>
      </c>
      <c r="H1493">
        <v>4.0534791333738269</v>
      </c>
      <c r="I1493">
        <v>8.5859169202337284</v>
      </c>
      <c r="J1493">
        <v>1.394561629058221</v>
      </c>
      <c r="K1493">
        <v>1.738787202070651</v>
      </c>
      <c r="L1493">
        <v>-0.34422557301242929</v>
      </c>
    </row>
    <row r="1494" spans="1:12" x14ac:dyDescent="0.25">
      <c r="A1494" s="1">
        <v>1492</v>
      </c>
      <c r="B1494">
        <v>126.30025506019589</v>
      </c>
      <c r="C1494">
        <v>203.91</v>
      </c>
      <c r="D1494">
        <v>110.02</v>
      </c>
      <c r="E1494">
        <v>84.522631271171122</v>
      </c>
      <c r="F1494">
        <v>199.1819715846091</v>
      </c>
      <c r="G1494">
        <v>98.541275484188176</v>
      </c>
      <c r="H1494">
        <v>4.7280284153908951</v>
      </c>
      <c r="I1494">
        <v>11.47872451581182</v>
      </c>
      <c r="J1494">
        <v>1.475198208131056</v>
      </c>
      <c r="K1494">
        <v>1.7617610017761549</v>
      </c>
      <c r="L1494">
        <v>-0.28656279364509851</v>
      </c>
    </row>
    <row r="1495" spans="1:12" x14ac:dyDescent="0.25">
      <c r="A1495" s="1">
        <v>1493</v>
      </c>
      <c r="B1495">
        <v>126.3919048309326</v>
      </c>
      <c r="C1495">
        <v>204.16</v>
      </c>
      <c r="D1495">
        <v>112.96</v>
      </c>
      <c r="E1495">
        <v>86.08175113593262</v>
      </c>
      <c r="F1495">
        <v>198.93046029250999</v>
      </c>
      <c r="G1495">
        <v>99.752674427468648</v>
      </c>
      <c r="H1495">
        <v>5.2295397074899768</v>
      </c>
      <c r="I1495">
        <v>13.207325572531349</v>
      </c>
      <c r="J1495">
        <v>1.5024099832043929</v>
      </c>
      <c r="K1495">
        <v>1.789255932997162</v>
      </c>
      <c r="L1495">
        <v>-0.28684594979276851</v>
      </c>
    </row>
    <row r="1496" spans="1:12" x14ac:dyDescent="0.25">
      <c r="A1496" s="1">
        <v>1494</v>
      </c>
      <c r="B1496">
        <v>126.4672384262085</v>
      </c>
      <c r="C1496">
        <v>204.4</v>
      </c>
      <c r="D1496">
        <v>115.4</v>
      </c>
      <c r="E1496">
        <v>89.246151666929222</v>
      </c>
      <c r="F1496">
        <v>198.69884928512599</v>
      </c>
      <c r="G1496">
        <v>100.7429312180543</v>
      </c>
      <c r="H1496">
        <v>5.7011507148740463</v>
      </c>
      <c r="I1496">
        <v>14.6570687819457</v>
      </c>
      <c r="J1496">
        <v>1.557639191322141</v>
      </c>
      <c r="K1496">
        <v>1.811856011579924</v>
      </c>
      <c r="L1496">
        <v>-0.25421682025778319</v>
      </c>
    </row>
    <row r="1497" spans="1:12" x14ac:dyDescent="0.25">
      <c r="A1497" s="1">
        <v>1495</v>
      </c>
      <c r="B1497">
        <v>126.5569093227386</v>
      </c>
      <c r="C1497">
        <v>204.4</v>
      </c>
      <c r="D1497">
        <v>118.34</v>
      </c>
      <c r="E1497">
        <v>90.744059202888707</v>
      </c>
      <c r="F1497">
        <v>198.39407465842629</v>
      </c>
      <c r="G1497">
        <v>101.9144569552674</v>
      </c>
      <c r="H1497">
        <v>6.0059253415736578</v>
      </c>
      <c r="I1497">
        <v>16.425543044732621</v>
      </c>
      <c r="J1497">
        <v>1.5837826097150689</v>
      </c>
      <c r="K1497">
        <v>1.838757280538968</v>
      </c>
      <c r="L1497">
        <v>-0.25497467082389869</v>
      </c>
    </row>
    <row r="1498" spans="1:12" x14ac:dyDescent="0.25">
      <c r="A1498" s="1">
        <v>1496</v>
      </c>
      <c r="B1498">
        <v>126.63206958770751</v>
      </c>
      <c r="C1498">
        <v>204.16</v>
      </c>
      <c r="D1498">
        <v>121.27</v>
      </c>
      <c r="E1498">
        <v>94.573921259900885</v>
      </c>
      <c r="F1498">
        <v>198.11441864833671</v>
      </c>
      <c r="G1498">
        <v>102.889798470727</v>
      </c>
      <c r="H1498">
        <v>6.0455813516632873</v>
      </c>
      <c r="I1498">
        <v>18.380201529273041</v>
      </c>
      <c r="J1498">
        <v>1.6506263125071341</v>
      </c>
      <c r="K1498">
        <v>1.861305360029629</v>
      </c>
      <c r="L1498">
        <v>-0.21067904752249511</v>
      </c>
    </row>
    <row r="1499" spans="1:12" x14ac:dyDescent="0.25">
      <c r="A1499" s="1">
        <v>1497</v>
      </c>
      <c r="B1499">
        <v>126.7131748199463</v>
      </c>
      <c r="C1499">
        <v>203.91</v>
      </c>
      <c r="D1499">
        <v>123.23</v>
      </c>
      <c r="E1499">
        <v>96.254032743916468</v>
      </c>
      <c r="F1499">
        <v>197.7880587806122</v>
      </c>
      <c r="G1499">
        <v>103.9349210900843</v>
      </c>
      <c r="H1499">
        <v>6.1219412193878213</v>
      </c>
      <c r="I1499">
        <v>19.29507890991567</v>
      </c>
      <c r="J1499">
        <v>1.6799497897037741</v>
      </c>
      <c r="K1499">
        <v>1.8856369297012601</v>
      </c>
      <c r="L1499">
        <v>-0.205687139997486</v>
      </c>
    </row>
    <row r="1500" spans="1:12" x14ac:dyDescent="0.25">
      <c r="A1500" s="1">
        <v>1498</v>
      </c>
      <c r="B1500">
        <v>126.8057572841644</v>
      </c>
      <c r="C1500">
        <v>203.67</v>
      </c>
      <c r="D1500">
        <v>124.21</v>
      </c>
      <c r="E1500">
        <v>99.211026540816647</v>
      </c>
      <c r="F1500">
        <v>197.3845666748347</v>
      </c>
      <c r="G1500">
        <v>105.1178208676547</v>
      </c>
      <c r="H1500">
        <v>6.2854333251653136</v>
      </c>
      <c r="I1500">
        <v>19.09217913234534</v>
      </c>
      <c r="J1500">
        <v>1.7315590674207311</v>
      </c>
      <c r="K1500">
        <v>1.913411668966706</v>
      </c>
      <c r="L1500">
        <v>-0.1818526015459756</v>
      </c>
    </row>
    <row r="1501" spans="1:12" x14ac:dyDescent="0.25">
      <c r="A1501" s="1">
        <v>1499</v>
      </c>
      <c r="B1501">
        <v>126.88161993026731</v>
      </c>
      <c r="C1501">
        <v>203.42</v>
      </c>
      <c r="D1501">
        <v>125.43</v>
      </c>
      <c r="E1501">
        <v>103.851419013805</v>
      </c>
      <c r="F1501">
        <v>197.02955666932959</v>
      </c>
      <c r="G1501">
        <v>106.07844414673291</v>
      </c>
      <c r="H1501">
        <v>6.3904433306703652</v>
      </c>
      <c r="I1501">
        <v>19.351555853267101</v>
      </c>
      <c r="J1501">
        <v>1.8125491946591401</v>
      </c>
      <c r="K1501">
        <v>1.936170462797574</v>
      </c>
      <c r="L1501">
        <v>-0.1236212681384339</v>
      </c>
    </row>
    <row r="1502" spans="1:12" x14ac:dyDescent="0.25">
      <c r="A1502" s="1">
        <v>1500</v>
      </c>
      <c r="B1502">
        <v>126.9741902351379</v>
      </c>
      <c r="C1502">
        <v>203.42</v>
      </c>
      <c r="D1502">
        <v>125.43</v>
      </c>
      <c r="E1502">
        <v>106.0490047925332</v>
      </c>
      <c r="F1502">
        <v>196.5668918589619</v>
      </c>
      <c r="G1502">
        <v>107.2393010642939</v>
      </c>
      <c r="H1502">
        <v>6.8531081410380636</v>
      </c>
      <c r="I1502">
        <v>18.190698935706141</v>
      </c>
      <c r="J1502">
        <v>1.8509043020929501</v>
      </c>
      <c r="K1502">
        <v>1.963941554258757</v>
      </c>
      <c r="L1502">
        <v>-0.1130372521658065</v>
      </c>
    </row>
    <row r="1503" spans="1:12" x14ac:dyDescent="0.25">
      <c r="A1503" s="1">
        <v>1501</v>
      </c>
      <c r="B1503">
        <v>127.0524876117706</v>
      </c>
      <c r="C1503">
        <v>202.94</v>
      </c>
      <c r="D1503">
        <v>126.16</v>
      </c>
      <c r="E1503">
        <v>107.2160735877907</v>
      </c>
      <c r="F1503">
        <v>196.15595204221259</v>
      </c>
      <c r="G1503">
        <v>108.1985606985578</v>
      </c>
      <c r="H1503">
        <v>6.7840479577873793</v>
      </c>
      <c r="I1503">
        <v>17.961439301442169</v>
      </c>
      <c r="J1503">
        <v>1.8712734951674781</v>
      </c>
      <c r="K1503">
        <v>1.9874307672485649</v>
      </c>
      <c r="L1503">
        <v>-0.1161572720810875</v>
      </c>
    </row>
    <row r="1504" spans="1:12" x14ac:dyDescent="0.25">
      <c r="A1504" s="1">
        <v>1502</v>
      </c>
      <c r="B1504">
        <v>127.1429536342621</v>
      </c>
      <c r="C1504">
        <v>202.45</v>
      </c>
      <c r="D1504">
        <v>127.14</v>
      </c>
      <c r="E1504">
        <v>108.434948822922</v>
      </c>
      <c r="F1504">
        <v>195.64119299643451</v>
      </c>
      <c r="G1504">
        <v>109.3208030844105</v>
      </c>
      <c r="H1504">
        <v>6.8088070035655326</v>
      </c>
      <c r="I1504">
        <v>17.81919691558949</v>
      </c>
      <c r="J1504">
        <v>1.8925468811915389</v>
      </c>
      <c r="K1504">
        <v>2.014570573996</v>
      </c>
      <c r="L1504">
        <v>-0.1220236928044616</v>
      </c>
    </row>
    <row r="1505" spans="1:12" x14ac:dyDescent="0.25">
      <c r="A1505" s="1">
        <v>1503</v>
      </c>
      <c r="B1505">
        <v>127.22110152244569</v>
      </c>
      <c r="C1505">
        <v>201.96</v>
      </c>
      <c r="D1505">
        <v>128.36000000000001</v>
      </c>
      <c r="E1505">
        <v>116.565051177078</v>
      </c>
      <c r="F1505">
        <v>195.17710203504649</v>
      </c>
      <c r="G1505">
        <v>110.2682133417195</v>
      </c>
      <c r="H1505">
        <v>6.7828979649534631</v>
      </c>
      <c r="I1505">
        <v>18.091786658280469</v>
      </c>
      <c r="J1505">
        <v>2.0344439357957018</v>
      </c>
      <c r="K1505">
        <v>2.038014940451081</v>
      </c>
      <c r="L1505">
        <v>-3.5710046553791841E-3</v>
      </c>
    </row>
    <row r="1506" spans="1:12" x14ac:dyDescent="0.25">
      <c r="A1506" s="1">
        <v>1504</v>
      </c>
      <c r="B1506">
        <v>127.2987761497498</v>
      </c>
      <c r="C1506">
        <v>200.98</v>
      </c>
      <c r="D1506">
        <v>129.83000000000001</v>
      </c>
      <c r="E1506">
        <v>121.0973128857794</v>
      </c>
      <c r="F1506">
        <v>194.69393938606419</v>
      </c>
      <c r="G1506">
        <v>111.19884845965601</v>
      </c>
      <c r="H1506">
        <v>6.2860606139357742</v>
      </c>
      <c r="I1506">
        <v>18.631151540343978</v>
      </c>
      <c r="J1506">
        <v>2.1135468251746068</v>
      </c>
      <c r="K1506">
        <v>2.0613173286422999</v>
      </c>
      <c r="L1506">
        <v>5.2229496532306907E-2</v>
      </c>
    </row>
    <row r="1507" spans="1:12" x14ac:dyDescent="0.25">
      <c r="A1507" s="1">
        <v>1505</v>
      </c>
      <c r="B1507">
        <v>127.3915581703186</v>
      </c>
      <c r="C1507">
        <v>200.25</v>
      </c>
      <c r="D1507">
        <v>130.56</v>
      </c>
      <c r="E1507">
        <v>122.8285417914125</v>
      </c>
      <c r="F1507">
        <v>194.08857822748851</v>
      </c>
      <c r="G1507">
        <v>112.29535943091091</v>
      </c>
      <c r="H1507">
        <v>6.1614217725114599</v>
      </c>
      <c r="I1507">
        <v>18.26464056908905</v>
      </c>
      <c r="J1507">
        <v>2.1437624696836028</v>
      </c>
      <c r="K1507">
        <v>2.089151934812957</v>
      </c>
      <c r="L1507">
        <v>5.4610534870645377E-2</v>
      </c>
    </row>
    <row r="1508" spans="1:12" x14ac:dyDescent="0.25">
      <c r="A1508" s="1">
        <v>1506</v>
      </c>
      <c r="B1508">
        <v>127.469265460968</v>
      </c>
      <c r="C1508">
        <v>200.25</v>
      </c>
      <c r="D1508">
        <v>130.56</v>
      </c>
      <c r="E1508">
        <v>124.1144729453413</v>
      </c>
      <c r="F1508">
        <v>193.55825069030399</v>
      </c>
      <c r="G1508">
        <v>113.20045912700159</v>
      </c>
      <c r="H1508">
        <v>6.6917493096960357</v>
      </c>
      <c r="I1508">
        <v>17.35954087299838</v>
      </c>
      <c r="J1508">
        <v>2.1662062022736288</v>
      </c>
      <c r="K1508">
        <v>2.1124641220077831</v>
      </c>
      <c r="L1508">
        <v>5.3742080265846148E-2</v>
      </c>
    </row>
    <row r="1509" spans="1:12" x14ac:dyDescent="0.25">
      <c r="A1509" s="1">
        <v>1507</v>
      </c>
      <c r="B1509">
        <v>127.546425819397</v>
      </c>
      <c r="C1509">
        <v>200</v>
      </c>
      <c r="D1509">
        <v>130.56</v>
      </c>
      <c r="E1509">
        <v>123.0558228115537</v>
      </c>
      <c r="F1509">
        <v>193.0109219612448</v>
      </c>
      <c r="G1509">
        <v>114.0867144221904</v>
      </c>
      <c r="H1509">
        <v>6.9890780387551672</v>
      </c>
      <c r="I1509">
        <v>16.473285577809619</v>
      </c>
      <c r="J1509">
        <v>2.1477292718123571</v>
      </c>
      <c r="K1509">
        <v>2.1356122295364668</v>
      </c>
      <c r="L1509">
        <v>1.2117042275890281E-2</v>
      </c>
    </row>
    <row r="1510" spans="1:12" x14ac:dyDescent="0.25">
      <c r="A1510" s="1">
        <v>1508</v>
      </c>
      <c r="B1510">
        <v>127.6418688297272</v>
      </c>
      <c r="C1510">
        <v>200.25</v>
      </c>
      <c r="D1510">
        <v>130.56</v>
      </c>
      <c r="E1510">
        <v>123.2748879848349</v>
      </c>
      <c r="F1510">
        <v>192.30576320227379</v>
      </c>
      <c r="G1510">
        <v>115.1650557697748</v>
      </c>
      <c r="H1510">
        <v>7.9442367977262052</v>
      </c>
      <c r="I1510">
        <v>15.394944230225249</v>
      </c>
      <c r="J1510">
        <v>2.1515526803625669</v>
      </c>
      <c r="K1510">
        <v>2.164245132635525</v>
      </c>
      <c r="L1510">
        <v>-1.2692452272958571E-2</v>
      </c>
    </row>
    <row r="1511" spans="1:12" x14ac:dyDescent="0.25">
      <c r="A1511" s="1">
        <v>1509</v>
      </c>
      <c r="B1511">
        <v>127.7184946537018</v>
      </c>
      <c r="C1511">
        <v>200.25</v>
      </c>
      <c r="D1511">
        <v>130.56</v>
      </c>
      <c r="E1511">
        <v>124.1144729453413</v>
      </c>
      <c r="F1511">
        <v>191.71746978002881</v>
      </c>
      <c r="G1511">
        <v>116.0159069215869</v>
      </c>
      <c r="H1511">
        <v>8.5325302199711928</v>
      </c>
      <c r="I1511">
        <v>14.544093078413139</v>
      </c>
      <c r="J1511">
        <v>2.1662062022736288</v>
      </c>
      <c r="K1511">
        <v>2.1872328798279139</v>
      </c>
      <c r="L1511">
        <v>-2.1026677554284671E-2</v>
      </c>
    </row>
    <row r="1512" spans="1:12" x14ac:dyDescent="0.25">
      <c r="A1512" s="1">
        <v>1510</v>
      </c>
      <c r="B1512">
        <v>127.8103144168854</v>
      </c>
      <c r="C1512">
        <v>200.49</v>
      </c>
      <c r="D1512">
        <v>130.56</v>
      </c>
      <c r="E1512">
        <v>126.2538377374448</v>
      </c>
      <c r="F1512">
        <v>190.98699875327941</v>
      </c>
      <c r="G1512">
        <v>117.0173263061219</v>
      </c>
      <c r="H1512">
        <v>9.5030012467206291</v>
      </c>
      <c r="I1512">
        <v>13.54267369387807</v>
      </c>
      <c r="J1512">
        <v>2.2035451617970798</v>
      </c>
      <c r="K1512">
        <v>2.214778808782992</v>
      </c>
      <c r="L1512">
        <v>-1.123364698591223E-2</v>
      </c>
    </row>
    <row r="1513" spans="1:12" x14ac:dyDescent="0.25">
      <c r="A1513" s="1">
        <v>1511</v>
      </c>
      <c r="B1513">
        <v>127.88584756851201</v>
      </c>
      <c r="C1513">
        <v>200.98</v>
      </c>
      <c r="D1513">
        <v>129.59</v>
      </c>
      <c r="E1513">
        <v>126.2538377374448</v>
      </c>
      <c r="F1513">
        <v>190.36560121983169</v>
      </c>
      <c r="G1513">
        <v>117.825783912764</v>
      </c>
      <c r="H1513">
        <v>10.614398780168271</v>
      </c>
      <c r="I1513">
        <v>11.76421608723598</v>
      </c>
      <c r="J1513">
        <v>2.2035451617970798</v>
      </c>
      <c r="K1513">
        <v>2.2374387542709648</v>
      </c>
      <c r="L1513">
        <v>-3.3893592473885459E-2</v>
      </c>
    </row>
    <row r="1514" spans="1:12" x14ac:dyDescent="0.25">
      <c r="A1514" s="1">
        <v>1512</v>
      </c>
      <c r="B1514">
        <v>127.96259570121769</v>
      </c>
      <c r="C1514">
        <v>202.69</v>
      </c>
      <c r="D1514">
        <v>126.65</v>
      </c>
      <c r="E1514">
        <v>122.24246783912329</v>
      </c>
      <c r="F1514">
        <v>189.71561106000601</v>
      </c>
      <c r="G1514">
        <v>118.6326098833198</v>
      </c>
      <c r="H1514">
        <v>12.974388939993959</v>
      </c>
      <c r="I1514">
        <v>8.0173901166801613</v>
      </c>
      <c r="J1514">
        <v>2.1335335495559802</v>
      </c>
      <c r="K1514">
        <v>2.2604631940826718</v>
      </c>
      <c r="L1514">
        <v>-0.12692964452669209</v>
      </c>
    </row>
    <row r="1515" spans="1:12" x14ac:dyDescent="0.25">
      <c r="A1515" s="1">
        <v>1513</v>
      </c>
      <c r="B1515">
        <v>128.05227184295649</v>
      </c>
      <c r="C1515">
        <v>205.38</v>
      </c>
      <c r="D1515">
        <v>124.21</v>
      </c>
      <c r="E1515">
        <v>124.7431801583036</v>
      </c>
      <c r="F1515">
        <v>188.93284320230589</v>
      </c>
      <c r="G1515">
        <v>119.556084859259</v>
      </c>
      <c r="H1515">
        <v>16.447156797694081</v>
      </c>
      <c r="I1515">
        <v>4.6539151407409491</v>
      </c>
      <c r="J1515">
        <v>2.1771792131708598</v>
      </c>
      <c r="K1515">
        <v>2.287366036604336</v>
      </c>
      <c r="L1515">
        <v>-0.11018682343347661</v>
      </c>
    </row>
    <row r="1516" spans="1:12" x14ac:dyDescent="0.25">
      <c r="A1516" s="1">
        <v>1514</v>
      </c>
      <c r="B1516">
        <v>128.1306240558624</v>
      </c>
      <c r="C1516">
        <v>206.6</v>
      </c>
      <c r="D1516">
        <v>121.76</v>
      </c>
      <c r="E1516">
        <v>122.6446401349165</v>
      </c>
      <c r="F1516">
        <v>188.22879798814341</v>
      </c>
      <c r="G1516">
        <v>120.3454606862898</v>
      </c>
      <c r="H1516">
        <v>18.37120201185661</v>
      </c>
      <c r="I1516">
        <v>1.414539313710222</v>
      </c>
      <c r="J1516">
        <v>2.1405527802778752</v>
      </c>
      <c r="K1516">
        <v>2.310871700476103</v>
      </c>
      <c r="L1516">
        <v>-0.17031892019822831</v>
      </c>
    </row>
    <row r="1517" spans="1:12" x14ac:dyDescent="0.25">
      <c r="A1517" s="1">
        <v>1515</v>
      </c>
      <c r="B1517">
        <v>128.2256484031677</v>
      </c>
      <c r="C1517">
        <v>207.58</v>
      </c>
      <c r="D1517">
        <v>119.8</v>
      </c>
      <c r="E1517">
        <v>122.47119229084851</v>
      </c>
      <c r="F1517">
        <v>187.35034682394951</v>
      </c>
      <c r="G1517">
        <v>121.28026630913141</v>
      </c>
      <c r="H1517">
        <v>20.229653176050501</v>
      </c>
      <c r="I1517">
        <v>-1.480266309131409</v>
      </c>
      <c r="J1517">
        <v>2.1375255443184029</v>
      </c>
      <c r="K1517">
        <v>2.3393790046676952</v>
      </c>
      <c r="L1517">
        <v>-0.2018534603492923</v>
      </c>
    </row>
    <row r="1518" spans="1:12" x14ac:dyDescent="0.25">
      <c r="A1518" s="1">
        <v>1516</v>
      </c>
      <c r="B1518">
        <v>128.302006483078</v>
      </c>
      <c r="C1518">
        <v>208.31</v>
      </c>
      <c r="D1518">
        <v>118.83</v>
      </c>
      <c r="E1518">
        <v>124.5085229876684</v>
      </c>
      <c r="F1518">
        <v>186.62537161601011</v>
      </c>
      <c r="G1518">
        <v>122.013057806921</v>
      </c>
      <c r="H1518">
        <v>21.684628383989921</v>
      </c>
      <c r="I1518">
        <v>-3.183057806920957</v>
      </c>
      <c r="J1518">
        <v>2.1730836729298608</v>
      </c>
      <c r="K1518">
        <v>2.3622864286407759</v>
      </c>
      <c r="L1518">
        <v>-0.18920275571091499</v>
      </c>
    </row>
    <row r="1519" spans="1:12" x14ac:dyDescent="0.25">
      <c r="A1519" s="1">
        <v>1517</v>
      </c>
      <c r="B1519">
        <v>128.38094043731689</v>
      </c>
      <c r="C1519">
        <v>208.56</v>
      </c>
      <c r="D1519">
        <v>118.83</v>
      </c>
      <c r="E1519">
        <v>125.1120111844222</v>
      </c>
      <c r="F1519">
        <v>185.8585007220787</v>
      </c>
      <c r="G1519">
        <v>122.7529072478378</v>
      </c>
      <c r="H1519">
        <v>22.701499277921268</v>
      </c>
      <c r="I1519">
        <v>-3.9229072478377991</v>
      </c>
      <c r="J1519">
        <v>2.1836165289601381</v>
      </c>
      <c r="K1519">
        <v>2.3859666149124452</v>
      </c>
      <c r="L1519">
        <v>-0.20235008595230661</v>
      </c>
    </row>
    <row r="1520" spans="1:12" x14ac:dyDescent="0.25">
      <c r="A1520" s="1">
        <v>1518</v>
      </c>
      <c r="B1520">
        <v>128.47382616996771</v>
      </c>
      <c r="C1520">
        <v>208.8</v>
      </c>
      <c r="D1520">
        <v>118.09</v>
      </c>
      <c r="E1520">
        <v>126.5730309785193</v>
      </c>
      <c r="F1520">
        <v>184.93395548577479</v>
      </c>
      <c r="G1520">
        <v>123.5999748359377</v>
      </c>
      <c r="H1520">
        <v>23.86604451422517</v>
      </c>
      <c r="I1520">
        <v>-5.5099748359377259</v>
      </c>
      <c r="J1520">
        <v>2.209116134803943</v>
      </c>
      <c r="K1520">
        <v>2.4138323347076751</v>
      </c>
      <c r="L1520">
        <v>-0.2047161999037321</v>
      </c>
    </row>
    <row r="1521" spans="1:12" x14ac:dyDescent="0.25">
      <c r="A1521" s="1">
        <v>1519</v>
      </c>
      <c r="B1521">
        <v>128.55301094055179</v>
      </c>
      <c r="C1521">
        <v>208.8</v>
      </c>
      <c r="D1521">
        <v>117.85</v>
      </c>
      <c r="E1521">
        <v>125.5376777919744</v>
      </c>
      <c r="F1521">
        <v>184.12740289035759</v>
      </c>
      <c r="G1521">
        <v>124.30152184470521</v>
      </c>
      <c r="H1521">
        <v>24.672597109642371</v>
      </c>
      <c r="I1521">
        <v>-6.4515218447051694</v>
      </c>
      <c r="J1521">
        <v>2.1910458127777179</v>
      </c>
      <c r="K1521">
        <v>2.437587765882907</v>
      </c>
      <c r="L1521">
        <v>-0.2465419531051887</v>
      </c>
    </row>
    <row r="1522" spans="1:12" x14ac:dyDescent="0.25">
      <c r="A1522" s="1">
        <v>1520</v>
      </c>
      <c r="B1522">
        <v>128.62897944450381</v>
      </c>
      <c r="C1522">
        <v>208.8</v>
      </c>
      <c r="D1522">
        <v>118.09</v>
      </c>
      <c r="E1522">
        <v>125.3624618870691</v>
      </c>
      <c r="F1522">
        <v>183.3381557805597</v>
      </c>
      <c r="G1522">
        <v>124.9563860683099</v>
      </c>
      <c r="H1522">
        <v>25.461844219440309</v>
      </c>
      <c r="I1522">
        <v>-6.8663860683099074</v>
      </c>
      <c r="J1522">
        <v>2.187987718335259</v>
      </c>
      <c r="K1522">
        <v>2.460378317068515</v>
      </c>
      <c r="L1522">
        <v>-0.27239059873325561</v>
      </c>
    </row>
    <row r="1523" spans="1:12" x14ac:dyDescent="0.25">
      <c r="A1523" s="1">
        <v>1521</v>
      </c>
      <c r="B1523">
        <v>128.72123956680301</v>
      </c>
      <c r="C1523">
        <v>208.8</v>
      </c>
      <c r="D1523">
        <v>118.34</v>
      </c>
      <c r="E1523">
        <v>125.9723870492849</v>
      </c>
      <c r="F1523">
        <v>182.35990130695029</v>
      </c>
      <c r="G1523">
        <v>125.7272417137671</v>
      </c>
      <c r="H1523">
        <v>26.440098693049659</v>
      </c>
      <c r="I1523">
        <v>-7.3872417137670539</v>
      </c>
      <c r="J1523">
        <v>2.1986329206066859</v>
      </c>
      <c r="K1523">
        <v>2.4880563537582709</v>
      </c>
      <c r="L1523">
        <v>-0.28942343315158497</v>
      </c>
    </row>
    <row r="1524" spans="1:12" x14ac:dyDescent="0.25">
      <c r="A1524" s="1">
        <v>1522</v>
      </c>
      <c r="B1524">
        <v>128.79705286026001</v>
      </c>
      <c r="C1524">
        <v>208.56</v>
      </c>
      <c r="D1524">
        <v>118.83</v>
      </c>
      <c r="E1524">
        <v>125.9097230791777</v>
      </c>
      <c r="F1524">
        <v>181.54031522060819</v>
      </c>
      <c r="G1524">
        <v>126.3402210779014</v>
      </c>
      <c r="H1524">
        <v>27.019684779391781</v>
      </c>
      <c r="I1524">
        <v>-7.5102210779014342</v>
      </c>
      <c r="J1524">
        <v>2.1975392280059429</v>
      </c>
      <c r="K1524">
        <v>2.5108003417953779</v>
      </c>
      <c r="L1524">
        <v>-0.31326111378943461</v>
      </c>
    </row>
    <row r="1525" spans="1:12" x14ac:dyDescent="0.25">
      <c r="A1525" s="1">
        <v>1523</v>
      </c>
      <c r="B1525">
        <v>128.88898944854739</v>
      </c>
      <c r="C1525">
        <v>208.07</v>
      </c>
      <c r="D1525">
        <v>119.32</v>
      </c>
      <c r="E1525">
        <v>129.6106882400266</v>
      </c>
      <c r="F1525">
        <v>180.52804940403399</v>
      </c>
      <c r="G1525">
        <v>127.05831477044249</v>
      </c>
      <c r="H1525">
        <v>27.541950595965972</v>
      </c>
      <c r="I1525">
        <v>-7.7383147704425284</v>
      </c>
      <c r="J1525">
        <v>2.262133255564359</v>
      </c>
      <c r="K1525">
        <v>2.538381318281584</v>
      </c>
      <c r="L1525">
        <v>-0.27624806271722502</v>
      </c>
    </row>
    <row r="1526" spans="1:12" x14ac:dyDescent="0.25">
      <c r="A1526" s="1">
        <v>1524</v>
      </c>
      <c r="B1526">
        <v>128.96643018722531</v>
      </c>
      <c r="C1526">
        <v>206.85</v>
      </c>
      <c r="D1526">
        <v>120.78</v>
      </c>
      <c r="E1526">
        <v>135.56726640985801</v>
      </c>
      <c r="F1526">
        <v>179.66029097299361</v>
      </c>
      <c r="G1526">
        <v>127.6413343165102</v>
      </c>
      <c r="H1526">
        <v>27.189709027006419</v>
      </c>
      <c r="I1526">
        <v>-6.8613343165102378</v>
      </c>
      <c r="J1526">
        <v>2.3660951567803341</v>
      </c>
      <c r="K1526">
        <v>2.561613539884978</v>
      </c>
      <c r="L1526">
        <v>-0.19551838310464389</v>
      </c>
    </row>
    <row r="1527" spans="1:12" x14ac:dyDescent="0.25">
      <c r="A1527" s="1">
        <v>1525</v>
      </c>
      <c r="B1527">
        <v>129.0465273857117</v>
      </c>
      <c r="C1527">
        <v>205.62</v>
      </c>
      <c r="D1527">
        <v>121.76</v>
      </c>
      <c r="E1527">
        <v>136.6683374482933</v>
      </c>
      <c r="F1527">
        <v>178.74876929508079</v>
      </c>
      <c r="G1527">
        <v>128.2229768198269</v>
      </c>
      <c r="H1527">
        <v>26.871230704919181</v>
      </c>
      <c r="I1527">
        <v>-6.4629768198269204</v>
      </c>
      <c r="J1527">
        <v>2.3853124716993839</v>
      </c>
      <c r="K1527">
        <v>2.585642699430875</v>
      </c>
      <c r="L1527">
        <v>-0.2003302277314902</v>
      </c>
    </row>
    <row r="1528" spans="1:12" x14ac:dyDescent="0.25">
      <c r="A1528" s="1">
        <v>1526</v>
      </c>
      <c r="B1528">
        <v>129.13670802116391</v>
      </c>
      <c r="C1528">
        <v>204.16</v>
      </c>
      <c r="D1528">
        <v>123.23</v>
      </c>
      <c r="E1528">
        <v>145.4516329439887</v>
      </c>
      <c r="F1528">
        <v>177.70611305678469</v>
      </c>
      <c r="G1528">
        <v>128.85141477285629</v>
      </c>
      <c r="H1528">
        <v>26.453886943215341</v>
      </c>
      <c r="I1528">
        <v>-5.6214147728562551</v>
      </c>
      <c r="J1528">
        <v>2.5386098972748559</v>
      </c>
      <c r="K1528">
        <v>2.6126968900665561</v>
      </c>
      <c r="L1528">
        <v>-7.4086992791699835E-2</v>
      </c>
    </row>
    <row r="1529" spans="1:12" x14ac:dyDescent="0.25">
      <c r="A1529" s="1">
        <v>1527</v>
      </c>
      <c r="B1529">
        <v>129.21536993980411</v>
      </c>
      <c r="C1529">
        <v>202.69</v>
      </c>
      <c r="D1529">
        <v>123.72</v>
      </c>
      <c r="E1529">
        <v>147.1714582085875</v>
      </c>
      <c r="F1529">
        <v>176.78303796109341</v>
      </c>
      <c r="G1529">
        <v>129.37637943216171</v>
      </c>
      <c r="H1529">
        <v>25.90696203890661</v>
      </c>
      <c r="I1529">
        <v>-5.6563794321616854</v>
      </c>
      <c r="J1529">
        <v>2.5686265107010868</v>
      </c>
      <c r="K1529">
        <v>2.636295465658602</v>
      </c>
      <c r="L1529">
        <v>-6.7668954957515126E-2</v>
      </c>
    </row>
    <row r="1530" spans="1:12" x14ac:dyDescent="0.25">
      <c r="A1530" s="1">
        <v>1528</v>
      </c>
      <c r="B1530">
        <v>129.3086824417114</v>
      </c>
      <c r="C1530">
        <v>201.22</v>
      </c>
      <c r="D1530">
        <v>124.69</v>
      </c>
      <c r="E1530">
        <v>152.74467162505701</v>
      </c>
      <c r="F1530">
        <v>175.6723547975395</v>
      </c>
      <c r="G1530">
        <v>129.97066107940481</v>
      </c>
      <c r="H1530">
        <v>25.547645202460501</v>
      </c>
      <c r="I1530">
        <v>-5.2806610794048083</v>
      </c>
      <c r="J1530">
        <v>2.6658974347348008</v>
      </c>
      <c r="K1530">
        <v>2.6642892162308032</v>
      </c>
      <c r="L1530">
        <v>1.608218503998504E-3</v>
      </c>
    </row>
    <row r="1531" spans="1:12" x14ac:dyDescent="0.25">
      <c r="A1531" s="1">
        <v>1529</v>
      </c>
      <c r="B1531">
        <v>129.38529706001279</v>
      </c>
      <c r="C1531">
        <v>197.8</v>
      </c>
      <c r="D1531">
        <v>126.16</v>
      </c>
      <c r="E1531">
        <v>155.22485943116811</v>
      </c>
      <c r="F1531">
        <v>174.74827442587571</v>
      </c>
      <c r="G1531">
        <v>130.43520319227181</v>
      </c>
      <c r="H1531">
        <v>23.05172557412433</v>
      </c>
      <c r="I1531">
        <v>-4.2752031922717606</v>
      </c>
      <c r="J1531">
        <v>2.709184878019256</v>
      </c>
      <c r="K1531">
        <v>2.6872736017212202</v>
      </c>
      <c r="L1531">
        <v>2.191127629803535E-2</v>
      </c>
    </row>
    <row r="1532" spans="1:12" x14ac:dyDescent="0.25">
      <c r="A1532" s="1">
        <v>1530</v>
      </c>
      <c r="B1532">
        <v>129.47553873062131</v>
      </c>
      <c r="C1532">
        <v>196.09</v>
      </c>
      <c r="D1532">
        <v>126.65</v>
      </c>
      <c r="E1532">
        <v>159.3530091750296</v>
      </c>
      <c r="F1532">
        <v>173.64648954004991</v>
      </c>
      <c r="G1532">
        <v>130.9549560838833</v>
      </c>
      <c r="H1532">
        <v>22.443510459950151</v>
      </c>
      <c r="I1532">
        <v>-4.3049560838832974</v>
      </c>
      <c r="J1532">
        <v>2.7812346830650001</v>
      </c>
      <c r="K1532">
        <v>2.7143461029037792</v>
      </c>
      <c r="L1532">
        <v>6.6888580161220901E-2</v>
      </c>
    </row>
    <row r="1533" spans="1:12" x14ac:dyDescent="0.25">
      <c r="A1533" s="1">
        <v>1531</v>
      </c>
      <c r="B1533">
        <v>129.55333614349371</v>
      </c>
      <c r="C1533">
        <v>193.16</v>
      </c>
      <c r="D1533">
        <v>127.63</v>
      </c>
      <c r="E1533">
        <v>162.5528115767178</v>
      </c>
      <c r="F1533">
        <v>172.68564110686549</v>
      </c>
      <c r="G1533">
        <v>131.3789571961299</v>
      </c>
      <c r="H1533">
        <v>20.474358893134539</v>
      </c>
      <c r="I1533">
        <v>-3.7489571961299082</v>
      </c>
      <c r="J1533">
        <v>2.8370817703876812</v>
      </c>
      <c r="K1533">
        <v>2.7376853267654688</v>
      </c>
      <c r="L1533">
        <v>9.939644362221145E-2</v>
      </c>
    </row>
    <row r="1534" spans="1:12" x14ac:dyDescent="0.25">
      <c r="A1534" s="1">
        <v>1532</v>
      </c>
      <c r="B1534">
        <v>129.63143396377561</v>
      </c>
      <c r="C1534">
        <v>192.18</v>
      </c>
      <c r="D1534">
        <v>128.12</v>
      </c>
      <c r="E1534">
        <v>164.87599269168939</v>
      </c>
      <c r="F1534">
        <v>171.71139398754221</v>
      </c>
      <c r="G1534">
        <v>131.78192564965309</v>
      </c>
      <c r="H1534">
        <v>20.46860601245783</v>
      </c>
      <c r="I1534">
        <v>-3.6619256496530852</v>
      </c>
      <c r="J1534">
        <v>2.877628929964088</v>
      </c>
      <c r="K1534">
        <v>2.7611146728500668</v>
      </c>
      <c r="L1534">
        <v>0.11651425711402159</v>
      </c>
    </row>
    <row r="1535" spans="1:12" x14ac:dyDescent="0.25">
      <c r="A1535" s="1">
        <v>1533</v>
      </c>
      <c r="B1535">
        <v>129.72399377822879</v>
      </c>
      <c r="C1535">
        <v>189.24</v>
      </c>
      <c r="D1535">
        <v>128.12</v>
      </c>
      <c r="E1535">
        <v>167.47119229084851</v>
      </c>
      <c r="F1535">
        <v>170.5449025737623</v>
      </c>
      <c r="G1535">
        <v>132.2297999518378</v>
      </c>
      <c r="H1535">
        <v>18.69509742623768</v>
      </c>
      <c r="I1535">
        <v>-4.1097999518377719</v>
      </c>
      <c r="J1535">
        <v>2.9229237077158512</v>
      </c>
      <c r="K1535">
        <v>2.7888826171860019</v>
      </c>
      <c r="L1535">
        <v>0.13404109052984969</v>
      </c>
    </row>
    <row r="1536" spans="1:12" x14ac:dyDescent="0.25">
      <c r="A1536" s="1">
        <v>1534</v>
      </c>
      <c r="B1536">
        <v>129.80051493644709</v>
      </c>
      <c r="C1536">
        <v>187.04</v>
      </c>
      <c r="D1536">
        <v>129.1</v>
      </c>
      <c r="E1536">
        <v>172.9716037610504</v>
      </c>
      <c r="F1536">
        <v>169.57144990430521</v>
      </c>
      <c r="G1536">
        <v>132.57549585954729</v>
      </c>
      <c r="H1536">
        <v>17.468550095694841</v>
      </c>
      <c r="I1536">
        <v>-3.4754958595472658</v>
      </c>
      <c r="J1536">
        <v>3.0189239980853371</v>
      </c>
      <c r="K1536">
        <v>2.8118389646515181</v>
      </c>
      <c r="L1536">
        <v>0.20708503343381859</v>
      </c>
    </row>
    <row r="1537" spans="1:12" x14ac:dyDescent="0.25">
      <c r="A1537" s="1">
        <v>1535</v>
      </c>
      <c r="B1537">
        <v>129.8926682472229</v>
      </c>
      <c r="C1537">
        <v>185.33</v>
      </c>
      <c r="D1537">
        <v>129.1</v>
      </c>
      <c r="E1537">
        <v>176.90594194108289</v>
      </c>
      <c r="F1537">
        <v>168.38898983207869</v>
      </c>
      <c r="G1537">
        <v>132.96201754196949</v>
      </c>
      <c r="H1537">
        <v>16.94101016792132</v>
      </c>
      <c r="I1537">
        <v>-3.8620175419694931</v>
      </c>
      <c r="J1537">
        <v>3.0875911532138249</v>
      </c>
      <c r="K1537">
        <v>2.8394849578842489</v>
      </c>
      <c r="L1537">
        <v>0.24810619532957559</v>
      </c>
    </row>
    <row r="1538" spans="1:12" x14ac:dyDescent="0.25">
      <c r="A1538" s="1">
        <v>1536</v>
      </c>
      <c r="B1538">
        <v>129.96713662147519</v>
      </c>
      <c r="C1538">
        <v>182.15</v>
      </c>
      <c r="D1538">
        <v>128.61000000000001</v>
      </c>
      <c r="E1538">
        <v>176.90594194108289</v>
      </c>
      <c r="F1538">
        <v>167.4388870793033</v>
      </c>
      <c r="G1538">
        <v>133.25038885971529</v>
      </c>
      <c r="H1538">
        <v>14.71111292069668</v>
      </c>
      <c r="I1538">
        <v>-4.6403888597153014</v>
      </c>
      <c r="J1538">
        <v>3.0875911532138249</v>
      </c>
      <c r="K1538">
        <v>2.861825470159939</v>
      </c>
      <c r="L1538">
        <v>0.22576568305388539</v>
      </c>
    </row>
    <row r="1539" spans="1:12" x14ac:dyDescent="0.25">
      <c r="A1539" s="1">
        <v>1537</v>
      </c>
      <c r="B1539">
        <v>130.04806303977969</v>
      </c>
      <c r="C1539">
        <v>180.2</v>
      </c>
      <c r="D1539">
        <v>128.61000000000001</v>
      </c>
      <c r="E1539">
        <v>180</v>
      </c>
      <c r="F1539">
        <v>166.37234669184389</v>
      </c>
      <c r="G1539">
        <v>133.53928950638161</v>
      </c>
      <c r="H1539">
        <v>13.827653308156041</v>
      </c>
      <c r="I1539">
        <v>-4.9292895063815374</v>
      </c>
      <c r="J1539">
        <v>3.1415926535897931</v>
      </c>
      <c r="K1539">
        <v>2.8861033956512721</v>
      </c>
      <c r="L1539">
        <v>0.25548925793852062</v>
      </c>
    </row>
    <row r="1540" spans="1:12" x14ac:dyDescent="0.25">
      <c r="A1540" s="1">
        <v>1538</v>
      </c>
      <c r="B1540">
        <v>130.13854956626889</v>
      </c>
      <c r="C1540">
        <v>176.28</v>
      </c>
      <c r="D1540">
        <v>128.61000000000001</v>
      </c>
      <c r="E1540">
        <v>180</v>
      </c>
      <c r="F1540">
        <v>165.1863862229909</v>
      </c>
      <c r="G1540">
        <v>133.83192370540061</v>
      </c>
      <c r="H1540">
        <v>11.0936137770091</v>
      </c>
      <c r="I1540">
        <v>-5.2219237054006271</v>
      </c>
      <c r="J1540">
        <v>3.1415926535897931</v>
      </c>
      <c r="K1540">
        <v>2.9132493535980508</v>
      </c>
      <c r="L1540">
        <v>0.22834329999174191</v>
      </c>
    </row>
    <row r="1541" spans="1:12" x14ac:dyDescent="0.25">
      <c r="A1541" s="1">
        <v>1539</v>
      </c>
      <c r="B1541">
        <v>130.21673059463501</v>
      </c>
      <c r="C1541">
        <v>174.33</v>
      </c>
      <c r="D1541">
        <v>128.61000000000001</v>
      </c>
      <c r="E1541">
        <v>180</v>
      </c>
      <c r="F1541">
        <v>164.1556313543777</v>
      </c>
      <c r="G1541">
        <v>134.0587609279101</v>
      </c>
      <c r="H1541">
        <v>10.17436864562228</v>
      </c>
      <c r="I1541">
        <v>-5.4487609279100582</v>
      </c>
      <c r="J1541">
        <v>3.1415926535897931</v>
      </c>
      <c r="K1541">
        <v>2.9367036621078779</v>
      </c>
      <c r="L1541">
        <v>0.20488899148191519</v>
      </c>
    </row>
    <row r="1542" spans="1:12" x14ac:dyDescent="0.25">
      <c r="A1542" s="1">
        <v>1540</v>
      </c>
      <c r="B1542">
        <v>130.30807709693909</v>
      </c>
      <c r="C1542">
        <v>172.62</v>
      </c>
      <c r="D1542">
        <v>128.12</v>
      </c>
      <c r="E1542">
        <v>175.30131948270059</v>
      </c>
      <c r="F1542">
        <v>162.94496073931941</v>
      </c>
      <c r="G1542">
        <v>134.29308748383519</v>
      </c>
      <c r="H1542">
        <v>9.6750392606806486</v>
      </c>
      <c r="I1542">
        <v>-6.173087483835161</v>
      </c>
      <c r="J1542">
        <v>3.059585208063607</v>
      </c>
      <c r="K1542">
        <v>2.9641076127991011</v>
      </c>
      <c r="L1542">
        <v>9.5477595264506387E-2</v>
      </c>
    </row>
    <row r="1543" spans="1:12" x14ac:dyDescent="0.25">
      <c r="A1543" s="1">
        <v>1541</v>
      </c>
      <c r="B1543">
        <v>130.38453578948969</v>
      </c>
      <c r="C1543">
        <v>172.37</v>
      </c>
      <c r="D1543">
        <v>128.12</v>
      </c>
      <c r="E1543">
        <v>172.30394827798341</v>
      </c>
      <c r="F1543">
        <v>161.92698239482951</v>
      </c>
      <c r="G1543">
        <v>134.46365836165219</v>
      </c>
      <c r="H1543">
        <v>10.443017605170549</v>
      </c>
      <c r="I1543">
        <v>-6.3436583616521887</v>
      </c>
      <c r="J1543">
        <v>3.0072712116368252</v>
      </c>
      <c r="K1543">
        <v>2.9870452205643021</v>
      </c>
      <c r="L1543">
        <v>2.0225991072523101E-2</v>
      </c>
    </row>
    <row r="1544" spans="1:12" x14ac:dyDescent="0.25">
      <c r="A1544" s="1">
        <v>1542</v>
      </c>
      <c r="B1544">
        <v>130.4613792896271</v>
      </c>
      <c r="C1544">
        <v>171.39</v>
      </c>
      <c r="D1544">
        <v>128.61000000000001</v>
      </c>
      <c r="E1544">
        <v>165.96375653207349</v>
      </c>
      <c r="F1544">
        <v>160.90020967438241</v>
      </c>
      <c r="G1544">
        <v>134.6115178602827</v>
      </c>
      <c r="H1544">
        <v>10.48979032561758</v>
      </c>
      <c r="I1544">
        <v>-6.0015178602827177</v>
      </c>
      <c r="J1544">
        <v>2.8966139904629289</v>
      </c>
      <c r="K1544">
        <v>3.0100982706054999</v>
      </c>
      <c r="L1544">
        <v>-0.1134842801425715</v>
      </c>
    </row>
    <row r="1545" spans="1:12" x14ac:dyDescent="0.25">
      <c r="A1545" s="1">
        <v>1543</v>
      </c>
      <c r="B1545">
        <v>130.5562264919281</v>
      </c>
      <c r="C1545">
        <v>171.15</v>
      </c>
      <c r="D1545">
        <v>129.1</v>
      </c>
      <c r="E1545">
        <v>167.47119229084851</v>
      </c>
      <c r="F1545">
        <v>159.62860930048899</v>
      </c>
      <c r="G1545">
        <v>134.76132232121191</v>
      </c>
      <c r="H1545">
        <v>11.52139069951099</v>
      </c>
      <c r="I1545">
        <v>-5.6613223212119408</v>
      </c>
      <c r="J1545">
        <v>2.9229237077158512</v>
      </c>
      <c r="K1545">
        <v>3.038552431295809</v>
      </c>
      <c r="L1545">
        <v>-0.1156287235799582</v>
      </c>
    </row>
    <row r="1546" spans="1:12" x14ac:dyDescent="0.25">
      <c r="A1546" s="1">
        <v>1544</v>
      </c>
      <c r="B1546">
        <v>130.63122916221619</v>
      </c>
      <c r="C1546">
        <v>169.93</v>
      </c>
      <c r="D1546">
        <v>129.59</v>
      </c>
      <c r="E1546">
        <v>162.07208023799279</v>
      </c>
      <c r="F1546">
        <v>158.62035702334751</v>
      </c>
      <c r="G1546">
        <v>134.8541304120757</v>
      </c>
      <c r="H1546">
        <v>11.30964297665253</v>
      </c>
      <c r="I1546">
        <v>-5.2641304120757297</v>
      </c>
      <c r="J1546">
        <v>2.8286914257094091</v>
      </c>
      <c r="K1546">
        <v>3.0610532323822319</v>
      </c>
      <c r="L1546">
        <v>-0.23236180667282369</v>
      </c>
    </row>
    <row r="1547" spans="1:12" x14ac:dyDescent="0.25">
      <c r="A1547" s="1">
        <v>1545</v>
      </c>
      <c r="B1547">
        <v>130.72532105445859</v>
      </c>
      <c r="C1547">
        <v>169.68</v>
      </c>
      <c r="D1547">
        <v>129.59</v>
      </c>
      <c r="E1547">
        <v>161.07535558394881</v>
      </c>
      <c r="F1547">
        <v>157.3529599087791</v>
      </c>
      <c r="G1547">
        <v>134.93844211438221</v>
      </c>
      <c r="H1547">
        <v>12.32704009122088</v>
      </c>
      <c r="I1547">
        <v>-5.3484421143821814</v>
      </c>
      <c r="J1547">
        <v>2.8112952987605402</v>
      </c>
      <c r="K1547">
        <v>3.0892808000549619</v>
      </c>
      <c r="L1547">
        <v>-0.27798550129442212</v>
      </c>
    </row>
    <row r="1548" spans="1:12" x14ac:dyDescent="0.25">
      <c r="A1548" s="1">
        <v>1546</v>
      </c>
      <c r="B1548">
        <v>130.80236268043521</v>
      </c>
      <c r="C1548">
        <v>168.7</v>
      </c>
      <c r="D1548">
        <v>130.07</v>
      </c>
      <c r="E1548">
        <v>159.07549825507891</v>
      </c>
      <c r="F1548">
        <v>156.31378475035089</v>
      </c>
      <c r="G1548">
        <v>134.98081779636451</v>
      </c>
      <c r="H1548">
        <v>12.38621524964913</v>
      </c>
      <c r="I1548">
        <v>-4.9108177963645403</v>
      </c>
      <c r="J1548">
        <v>2.7763912038016212</v>
      </c>
      <c r="K1548">
        <v>3.112393287847933</v>
      </c>
      <c r="L1548">
        <v>-0.33600208404631271</v>
      </c>
    </row>
    <row r="1549" spans="1:12" x14ac:dyDescent="0.25">
      <c r="A1549" s="1">
        <v>1547</v>
      </c>
      <c r="B1549">
        <v>130.8805148601532</v>
      </c>
      <c r="C1549">
        <v>168.46</v>
      </c>
      <c r="D1549">
        <v>130.07</v>
      </c>
      <c r="E1549">
        <v>157.6198649480404</v>
      </c>
      <c r="F1549">
        <v>155.25891560360961</v>
      </c>
      <c r="G1549">
        <v>134.9992551350598</v>
      </c>
      <c r="H1549">
        <v>13.201084396390399</v>
      </c>
      <c r="I1549">
        <v>-4.929255135059833</v>
      </c>
      <c r="J1549">
        <v>2.7509856098921071</v>
      </c>
      <c r="K1549">
        <v>3.1358389417633359</v>
      </c>
      <c r="L1549">
        <v>-0.38485333187122928</v>
      </c>
    </row>
    <row r="1550" spans="1:12" x14ac:dyDescent="0.25">
      <c r="A1550" s="1">
        <v>1548</v>
      </c>
      <c r="B1550">
        <v>130.97445154190061</v>
      </c>
      <c r="C1550">
        <v>168.22</v>
      </c>
      <c r="D1550">
        <v>130.56</v>
      </c>
      <c r="E1550">
        <v>159.6235647861636</v>
      </c>
      <c r="F1550">
        <v>153.9908564306518</v>
      </c>
      <c r="G1550">
        <v>134.9886833465533</v>
      </c>
      <c r="H1550">
        <v>14.229143569348169</v>
      </c>
      <c r="I1550">
        <v>-4.4286833465532993</v>
      </c>
      <c r="J1550">
        <v>2.785956769289033</v>
      </c>
      <c r="K1550">
        <v>3.164019946287564</v>
      </c>
      <c r="L1550">
        <v>-0.37806317699853009</v>
      </c>
    </row>
    <row r="1551" spans="1:12" x14ac:dyDescent="0.25">
      <c r="A1551" s="1">
        <v>1549</v>
      </c>
      <c r="B1551">
        <v>131.05004239082339</v>
      </c>
      <c r="C1551">
        <v>166.99</v>
      </c>
      <c r="D1551">
        <v>130.56</v>
      </c>
      <c r="E1551">
        <v>159.07549825507891</v>
      </c>
      <c r="F1551">
        <v>152.9709835101562</v>
      </c>
      <c r="G1551">
        <v>134.95423330548459</v>
      </c>
      <c r="H1551">
        <v>14.01901648984378</v>
      </c>
      <c r="I1551">
        <v>-4.3942333054846188</v>
      </c>
      <c r="J1551">
        <v>2.7763912038016212</v>
      </c>
      <c r="K1551">
        <v>3.1866972009643848</v>
      </c>
      <c r="L1551">
        <v>-0.4103059971627645</v>
      </c>
    </row>
    <row r="1552" spans="1:12" x14ac:dyDescent="0.25">
      <c r="A1552" s="1">
        <v>1550</v>
      </c>
      <c r="B1552">
        <v>131.12804770469671</v>
      </c>
      <c r="C1552">
        <v>166.02</v>
      </c>
      <c r="D1552">
        <v>131.05000000000001</v>
      </c>
      <c r="E1552">
        <v>164.0546040990771</v>
      </c>
      <c r="F1552">
        <v>151.91963435698861</v>
      </c>
      <c r="G1552">
        <v>134.89444673348089</v>
      </c>
      <c r="H1552">
        <v>14.100365643011401</v>
      </c>
      <c r="I1552">
        <v>-3.844446733480908</v>
      </c>
      <c r="J1552">
        <v>2.8632929945846821</v>
      </c>
      <c r="K1552">
        <v>3.210098795126374</v>
      </c>
      <c r="L1552">
        <v>-0.3468058005416923</v>
      </c>
    </row>
    <row r="1553" spans="1:12" x14ac:dyDescent="0.25">
      <c r="A1553" s="1">
        <v>1551</v>
      </c>
      <c r="B1553">
        <v>131.22057056426999</v>
      </c>
      <c r="C1553">
        <v>163.81</v>
      </c>
      <c r="D1553">
        <v>131.54</v>
      </c>
      <c r="E1553">
        <v>165.57922687248899</v>
      </c>
      <c r="F1553">
        <v>150.6748521326345</v>
      </c>
      <c r="G1553">
        <v>134.79166324133789</v>
      </c>
      <c r="H1553">
        <v>13.1351478673655</v>
      </c>
      <c r="I1553">
        <v>-3.2516632413379511</v>
      </c>
      <c r="J1553">
        <v>2.889902681831606</v>
      </c>
      <c r="K1553">
        <v>3.23785565299838</v>
      </c>
      <c r="L1553">
        <v>-0.34795297116677387</v>
      </c>
    </row>
    <row r="1554" spans="1:12" x14ac:dyDescent="0.25">
      <c r="A1554" s="1">
        <v>1552</v>
      </c>
      <c r="B1554">
        <v>131.29672169685361</v>
      </c>
      <c r="C1554">
        <v>160.38999999999999</v>
      </c>
      <c r="D1554">
        <v>131.54</v>
      </c>
      <c r="E1554">
        <v>167.30041551040259</v>
      </c>
      <c r="F1554">
        <v>149.6527889933723</v>
      </c>
      <c r="G1554">
        <v>134.68117427340741</v>
      </c>
      <c r="H1554">
        <v>10.73721100662766</v>
      </c>
      <c r="I1554">
        <v>-3.141174273407358</v>
      </c>
      <c r="J1554">
        <v>2.9199430906111159</v>
      </c>
      <c r="K1554">
        <v>3.2607009927734691</v>
      </c>
      <c r="L1554">
        <v>-0.3407579021623528</v>
      </c>
    </row>
    <row r="1555" spans="1:12" x14ac:dyDescent="0.25">
      <c r="A1555" s="1">
        <v>1553</v>
      </c>
      <c r="B1555">
        <v>131.39268064498901</v>
      </c>
      <c r="C1555">
        <v>157.69999999999999</v>
      </c>
      <c r="D1555">
        <v>132.52000000000001</v>
      </c>
      <c r="E1555">
        <v>168.5304696671331</v>
      </c>
      <c r="F1555">
        <v>148.3689146483236</v>
      </c>
      <c r="G1555">
        <v>134.5087486575255</v>
      </c>
      <c r="H1555">
        <v>9.3310853516764212</v>
      </c>
      <c r="I1555">
        <v>-1.98874865752552</v>
      </c>
      <c r="J1555">
        <v>2.941411585623904</v>
      </c>
      <c r="K1555">
        <v>3.2894886772140768</v>
      </c>
      <c r="L1555">
        <v>-0.34807709159017269</v>
      </c>
    </row>
    <row r="1556" spans="1:12" x14ac:dyDescent="0.25">
      <c r="A1556" s="1">
        <v>1554</v>
      </c>
      <c r="B1556">
        <v>131.47091460227969</v>
      </c>
      <c r="C1556">
        <v>156.47999999999999</v>
      </c>
      <c r="D1556">
        <v>133.01</v>
      </c>
      <c r="E1556">
        <v>170.4068657372697</v>
      </c>
      <c r="F1556">
        <v>147.32620817059151</v>
      </c>
      <c r="G1556">
        <v>134.34087187865049</v>
      </c>
      <c r="H1556">
        <v>9.1537918294084761</v>
      </c>
      <c r="I1556">
        <v>-1.3308718786505549</v>
      </c>
      <c r="J1556">
        <v>2.9741608751192699</v>
      </c>
      <c r="K1556">
        <v>3.3129588644012782</v>
      </c>
      <c r="L1556">
        <v>-0.33879798928200738</v>
      </c>
    </row>
    <row r="1557" spans="1:12" x14ac:dyDescent="0.25">
      <c r="A1557" s="1">
        <v>1555</v>
      </c>
      <c r="B1557">
        <v>131.54626631736761</v>
      </c>
      <c r="C1557">
        <v>151.1</v>
      </c>
      <c r="D1557">
        <v>133.99</v>
      </c>
      <c r="E1557">
        <v>171.9829069263447</v>
      </c>
      <c r="F1557">
        <v>146.32590591920729</v>
      </c>
      <c r="G1557">
        <v>134.15608782351029</v>
      </c>
      <c r="H1557">
        <v>4.7740940807926506</v>
      </c>
      <c r="I1557">
        <v>-0.16608782351033821</v>
      </c>
      <c r="J1557">
        <v>3.0016679830156749</v>
      </c>
      <c r="K1557">
        <v>3.3355643789276388</v>
      </c>
      <c r="L1557">
        <v>-0.33389639591196391</v>
      </c>
    </row>
    <row r="1558" spans="1:12" x14ac:dyDescent="0.25">
      <c r="A1558" s="1">
        <v>1556</v>
      </c>
      <c r="B1558">
        <v>131.6366856098175</v>
      </c>
      <c r="C1558">
        <v>147.43</v>
      </c>
      <c r="D1558">
        <v>133.99</v>
      </c>
      <c r="E1558">
        <v>169.14358665193771</v>
      </c>
      <c r="F1558">
        <v>145.131475176126</v>
      </c>
      <c r="G1558">
        <v>133.90458082934609</v>
      </c>
      <c r="H1558">
        <v>2.2985248238739762</v>
      </c>
      <c r="I1558">
        <v>8.5419170653921128E-2</v>
      </c>
      <c r="J1558">
        <v>2.9521124957086462</v>
      </c>
      <c r="K1558">
        <v>3.362690166662627</v>
      </c>
      <c r="L1558">
        <v>-0.41057767095398168</v>
      </c>
    </row>
    <row r="1559" spans="1:12" x14ac:dyDescent="0.25">
      <c r="A1559" s="1">
        <v>1557</v>
      </c>
      <c r="B1559">
        <v>131.7144672870636</v>
      </c>
      <c r="C1559">
        <v>144.74</v>
      </c>
      <c r="D1559">
        <v>134.96</v>
      </c>
      <c r="E1559">
        <v>172.09283729704151</v>
      </c>
      <c r="F1559">
        <v>144.10976314456539</v>
      </c>
      <c r="G1559">
        <v>133.66237214390139</v>
      </c>
      <c r="H1559">
        <v>0.63023685543458896</v>
      </c>
      <c r="I1559">
        <v>1.297627856098643</v>
      </c>
      <c r="J1559">
        <v>3.0035866299322742</v>
      </c>
      <c r="K1559">
        <v>3.386024669836456</v>
      </c>
      <c r="L1559">
        <v>-0.38243803990418179</v>
      </c>
    </row>
    <row r="1560" spans="1:12" x14ac:dyDescent="0.25">
      <c r="A1560" s="1">
        <v>1558</v>
      </c>
      <c r="B1560">
        <v>131.8077757358551</v>
      </c>
      <c r="C1560">
        <v>142.30000000000001</v>
      </c>
      <c r="D1560">
        <v>134.96</v>
      </c>
      <c r="E1560">
        <v>172.09283729704151</v>
      </c>
      <c r="F1560">
        <v>142.8919687102069</v>
      </c>
      <c r="G1560">
        <v>133.34046121449791</v>
      </c>
      <c r="H1560">
        <v>-0.59196871020688491</v>
      </c>
      <c r="I1560">
        <v>1.6195387855021579</v>
      </c>
      <c r="J1560">
        <v>3.0035866299322742</v>
      </c>
      <c r="K1560">
        <v>3.4140172044739039</v>
      </c>
      <c r="L1560">
        <v>-0.41043057454163012</v>
      </c>
    </row>
    <row r="1561" spans="1:12" x14ac:dyDescent="0.25">
      <c r="A1561" s="1">
        <v>1559</v>
      </c>
      <c r="B1561">
        <v>131.88250207901001</v>
      </c>
      <c r="C1561">
        <v>138.63</v>
      </c>
      <c r="D1561">
        <v>135.44999999999999</v>
      </c>
      <c r="E1561">
        <v>173.7459672560835</v>
      </c>
      <c r="F1561">
        <v>141.92349022983541</v>
      </c>
      <c r="G1561">
        <v>133.05815709282959</v>
      </c>
      <c r="H1561">
        <v>-3.293490229835442</v>
      </c>
      <c r="I1561">
        <v>2.3918429071704002</v>
      </c>
      <c r="J1561">
        <v>3.0324391906809161</v>
      </c>
      <c r="K1561">
        <v>3.4364351074203761</v>
      </c>
      <c r="L1561">
        <v>-0.40399591673946039</v>
      </c>
    </row>
    <row r="1562" spans="1:12" x14ac:dyDescent="0.25">
      <c r="A1562" s="1">
        <v>1560</v>
      </c>
      <c r="B1562">
        <v>131.96283984184271</v>
      </c>
      <c r="C1562">
        <v>136.19</v>
      </c>
      <c r="D1562">
        <v>135.94</v>
      </c>
      <c r="E1562">
        <v>175.23635830927381</v>
      </c>
      <c r="F1562">
        <v>140.88962960978921</v>
      </c>
      <c r="G1562">
        <v>132.73052126350751</v>
      </c>
      <c r="H1562">
        <v>-4.6996296097892412</v>
      </c>
      <c r="I1562">
        <v>3.2094787364925419</v>
      </c>
      <c r="J1562">
        <v>3.0584514217013519</v>
      </c>
      <c r="K1562">
        <v>3.4605364362701709</v>
      </c>
      <c r="L1562">
        <v>-0.40208501456881951</v>
      </c>
    </row>
    <row r="1563" spans="1:12" x14ac:dyDescent="0.25">
      <c r="A1563" s="1">
        <v>1561</v>
      </c>
      <c r="B1563">
        <v>132.05452156066889</v>
      </c>
      <c r="C1563">
        <v>132.52000000000001</v>
      </c>
      <c r="D1563">
        <v>135.94</v>
      </c>
      <c r="E1563">
        <v>175.30131948270059</v>
      </c>
      <c r="F1563">
        <v>139.7198323963602</v>
      </c>
      <c r="G1563">
        <v>132.32630952498309</v>
      </c>
      <c r="H1563">
        <v>-7.1998323963602218</v>
      </c>
      <c r="I1563">
        <v>3.613690475016881</v>
      </c>
      <c r="J1563">
        <v>3.059585208063607</v>
      </c>
      <c r="K1563">
        <v>3.488040951918062</v>
      </c>
      <c r="L1563">
        <v>-0.42845574385445501</v>
      </c>
    </row>
    <row r="1564" spans="1:12" x14ac:dyDescent="0.25">
      <c r="A1564" s="1">
        <v>1562</v>
      </c>
      <c r="B1564">
        <v>132.13163876533511</v>
      </c>
      <c r="C1564">
        <v>130.32</v>
      </c>
      <c r="D1564">
        <v>135.94</v>
      </c>
      <c r="E1564">
        <v>175.36453657309741</v>
      </c>
      <c r="F1564">
        <v>138.74478280764629</v>
      </c>
      <c r="G1564">
        <v>131.9615051449469</v>
      </c>
      <c r="H1564">
        <v>-8.4247828076462667</v>
      </c>
      <c r="I1564">
        <v>3.978494855053071</v>
      </c>
      <c r="J1564">
        <v>3.060688554434563</v>
      </c>
      <c r="K1564">
        <v>3.511176113317898</v>
      </c>
      <c r="L1564">
        <v>-0.45048755888333553</v>
      </c>
    </row>
    <row r="1565" spans="1:12" x14ac:dyDescent="0.25">
      <c r="A1565" s="1">
        <v>1563</v>
      </c>
      <c r="B1565">
        <v>132.22571325302121</v>
      </c>
      <c r="C1565">
        <v>126.65</v>
      </c>
      <c r="D1565">
        <v>136.43</v>
      </c>
      <c r="E1565">
        <v>180</v>
      </c>
      <c r="F1565">
        <v>137.56716109862779</v>
      </c>
      <c r="G1565">
        <v>131.48609559646229</v>
      </c>
      <c r="H1565">
        <v>-10.917161098627821</v>
      </c>
      <c r="I1565">
        <v>4.9439044035377444</v>
      </c>
      <c r="J1565">
        <v>3.1415926535897931</v>
      </c>
      <c r="K1565">
        <v>3.5393984596237509</v>
      </c>
      <c r="L1565">
        <v>-0.39780580603395782</v>
      </c>
    </row>
    <row r="1566" spans="1:12" x14ac:dyDescent="0.25">
      <c r="A1566" s="1">
        <v>1564</v>
      </c>
      <c r="B1566">
        <v>132.30491542816159</v>
      </c>
      <c r="C1566">
        <v>123.72</v>
      </c>
      <c r="D1566">
        <v>136.43</v>
      </c>
      <c r="E1566">
        <v>183.0528825147924</v>
      </c>
      <c r="F1566">
        <v>136.58643793117</v>
      </c>
      <c r="G1566">
        <v>131.06020862023649</v>
      </c>
      <c r="H1566">
        <v>-12.866437931170029</v>
      </c>
      <c r="I1566">
        <v>5.369791379763484</v>
      </c>
      <c r="J1566">
        <v>3.194875505149485</v>
      </c>
      <c r="K1566">
        <v>3.563159112165859</v>
      </c>
      <c r="L1566">
        <v>-0.36828360701637403</v>
      </c>
    </row>
    <row r="1567" spans="1:12" x14ac:dyDescent="0.25">
      <c r="A1567" s="1">
        <v>1565</v>
      </c>
      <c r="B1567">
        <v>132.3817732334137</v>
      </c>
      <c r="C1567">
        <v>121.76</v>
      </c>
      <c r="D1567">
        <v>135.94</v>
      </c>
      <c r="E1567">
        <v>184.63546342690259</v>
      </c>
      <c r="F1567">
        <v>135.6446770466172</v>
      </c>
      <c r="G1567">
        <v>130.62476428695001</v>
      </c>
      <c r="H1567">
        <v>-13.884677046617171</v>
      </c>
      <c r="I1567">
        <v>5.3152357130499581</v>
      </c>
      <c r="J1567">
        <v>3.2224967527450241</v>
      </c>
      <c r="K1567">
        <v>3.586216453741482</v>
      </c>
      <c r="L1567">
        <v>-0.36371970099645828</v>
      </c>
    </row>
    <row r="1568" spans="1:12" x14ac:dyDescent="0.25">
      <c r="A1568" s="1">
        <v>1566</v>
      </c>
      <c r="B1568">
        <v>132.47292184829709</v>
      </c>
      <c r="C1568">
        <v>118.58</v>
      </c>
      <c r="D1568">
        <v>135.94</v>
      </c>
      <c r="E1568">
        <v>190.37584492005101</v>
      </c>
      <c r="F1568">
        <v>134.54118397159601</v>
      </c>
      <c r="G1568">
        <v>130.08037982250059</v>
      </c>
      <c r="H1568">
        <v>-15.961183971595959</v>
      </c>
      <c r="I1568">
        <v>5.8596201774993517</v>
      </c>
      <c r="J1568">
        <v>3.322685310121011</v>
      </c>
      <c r="K1568">
        <v>3.6135610382065089</v>
      </c>
      <c r="L1568">
        <v>-0.29087572808549739</v>
      </c>
    </row>
    <row r="1569" spans="1:12" x14ac:dyDescent="0.25">
      <c r="A1569" s="1">
        <v>1567</v>
      </c>
      <c r="B1569">
        <v>132.5487143993378</v>
      </c>
      <c r="C1569">
        <v>116.63</v>
      </c>
      <c r="D1569">
        <v>134.96</v>
      </c>
      <c r="E1569">
        <v>190.37584492005101</v>
      </c>
      <c r="F1569">
        <v>133.6352126646012</v>
      </c>
      <c r="G1569">
        <v>129.6048716967141</v>
      </c>
      <c r="H1569">
        <v>-17.005212664601199</v>
      </c>
      <c r="I1569">
        <v>5.3551283032859374</v>
      </c>
      <c r="J1569">
        <v>3.322685310121011</v>
      </c>
      <c r="K1569">
        <v>3.6362988035187089</v>
      </c>
      <c r="L1569">
        <v>-0.31361349339769801</v>
      </c>
    </row>
    <row r="1570" spans="1:12" x14ac:dyDescent="0.25">
      <c r="A1570" s="1">
        <v>1568</v>
      </c>
      <c r="B1570">
        <v>132.6430549621582</v>
      </c>
      <c r="C1570">
        <v>113.94</v>
      </c>
      <c r="D1570">
        <v>134.47</v>
      </c>
      <c r="E1570">
        <v>195.61098853367969</v>
      </c>
      <c r="F1570">
        <v>132.52301469824951</v>
      </c>
      <c r="G1570">
        <v>128.984421654616</v>
      </c>
      <c r="H1570">
        <v>-18.583014698249539</v>
      </c>
      <c r="I1570">
        <v>5.4855783453839706</v>
      </c>
      <c r="J1570">
        <v>3.4140558029935848</v>
      </c>
      <c r="K1570">
        <v>3.6646009723648341</v>
      </c>
      <c r="L1570">
        <v>-0.25054516937124932</v>
      </c>
    </row>
    <row r="1571" spans="1:12" x14ac:dyDescent="0.25">
      <c r="A1571" s="1">
        <v>1569</v>
      </c>
      <c r="B1571">
        <v>132.7211537361145</v>
      </c>
      <c r="C1571">
        <v>111.98</v>
      </c>
      <c r="D1571">
        <v>133.5</v>
      </c>
      <c r="E1571">
        <v>197.92791976200721</v>
      </c>
      <c r="F1571">
        <v>131.61587666492471</v>
      </c>
      <c r="G1571">
        <v>128.44714262269679</v>
      </c>
      <c r="H1571">
        <v>-19.63587666492468</v>
      </c>
      <c r="I1571">
        <v>5.0528573773032406</v>
      </c>
      <c r="J1571">
        <v>3.454493881470178</v>
      </c>
      <c r="K1571">
        <v>3.6880306045517242</v>
      </c>
      <c r="L1571">
        <v>-0.23353672308154619</v>
      </c>
    </row>
    <row r="1572" spans="1:12" x14ac:dyDescent="0.25">
      <c r="A1572" s="1">
        <v>1570</v>
      </c>
      <c r="B1572">
        <v>132.7955119609833</v>
      </c>
      <c r="C1572">
        <v>109.54</v>
      </c>
      <c r="D1572">
        <v>132.03</v>
      </c>
      <c r="E1572">
        <v>199.70797884297869</v>
      </c>
      <c r="F1572">
        <v>130.7641074106707</v>
      </c>
      <c r="G1572">
        <v>127.9159796180778</v>
      </c>
      <c r="H1572">
        <v>-21.224107410670701</v>
      </c>
      <c r="I1572">
        <v>4.1140203819221597</v>
      </c>
      <c r="J1572">
        <v>3.485561773313155</v>
      </c>
      <c r="K1572">
        <v>3.7103380720123589</v>
      </c>
      <c r="L1572">
        <v>-0.22477629869920429</v>
      </c>
    </row>
    <row r="1573" spans="1:12" x14ac:dyDescent="0.25">
      <c r="A1573" s="1">
        <v>1571</v>
      </c>
      <c r="B1573">
        <v>132.88930439949041</v>
      </c>
      <c r="C1573">
        <v>108.8</v>
      </c>
      <c r="D1573">
        <v>132.52000000000001</v>
      </c>
      <c r="E1573">
        <v>204.1209831194426</v>
      </c>
      <c r="F1573">
        <v>129.70697206030579</v>
      </c>
      <c r="G1573">
        <v>127.219117905209</v>
      </c>
      <c r="H1573">
        <v>-20.90697206030579</v>
      </c>
      <c r="I1573">
        <v>5.3008820947910351</v>
      </c>
      <c r="J1573">
        <v>3.5625832278420391</v>
      </c>
      <c r="K1573">
        <v>3.7384758035644801</v>
      </c>
      <c r="L1573">
        <v>-0.17589257572244141</v>
      </c>
    </row>
    <row r="1574" spans="1:12" x14ac:dyDescent="0.25">
      <c r="A1574" s="1">
        <v>1572</v>
      </c>
      <c r="B1574">
        <v>132.96532917022711</v>
      </c>
      <c r="C1574">
        <v>105.87</v>
      </c>
      <c r="D1574">
        <v>130.56</v>
      </c>
      <c r="E1574">
        <v>205.46334506187159</v>
      </c>
      <c r="F1574">
        <v>128.86475134572811</v>
      </c>
      <c r="G1574">
        <v>126.6326190406771</v>
      </c>
      <c r="H1574">
        <v>-22.994751345728101</v>
      </c>
      <c r="I1574">
        <v>3.927380959322889</v>
      </c>
      <c r="J1574">
        <v>3.5860118634908922</v>
      </c>
      <c r="K1574">
        <v>3.7612832347854912</v>
      </c>
      <c r="L1574">
        <v>-0.17527137129459949</v>
      </c>
    </row>
    <row r="1575" spans="1:12" x14ac:dyDescent="0.25">
      <c r="A1575" s="1">
        <v>1573</v>
      </c>
      <c r="B1575">
        <v>133.05860757827759</v>
      </c>
      <c r="C1575">
        <v>105.38</v>
      </c>
      <c r="D1575">
        <v>130.07</v>
      </c>
      <c r="E1575">
        <v>206.9276778510405</v>
      </c>
      <c r="F1575">
        <v>127.8500077096916</v>
      </c>
      <c r="G1575">
        <v>125.8870160174428</v>
      </c>
      <c r="H1575">
        <v>-22.47000770969164</v>
      </c>
      <c r="I1575">
        <v>4.1829839825571753</v>
      </c>
      <c r="J1575">
        <v>3.6115692920068012</v>
      </c>
      <c r="K1575">
        <v>3.7892667572006542</v>
      </c>
      <c r="L1575">
        <v>-0.17769746519385249</v>
      </c>
    </row>
    <row r="1576" spans="1:12" x14ac:dyDescent="0.25">
      <c r="A1576" s="1">
        <v>1574</v>
      </c>
      <c r="B1576">
        <v>133.13443422317499</v>
      </c>
      <c r="C1576">
        <v>102.69</v>
      </c>
      <c r="D1576">
        <v>128.61000000000001</v>
      </c>
      <c r="E1576">
        <v>213.02386755579661</v>
      </c>
      <c r="F1576">
        <v>127.04074487552251</v>
      </c>
      <c r="G1576">
        <v>125.2601765861202</v>
      </c>
      <c r="H1576">
        <v>-24.350744875522469</v>
      </c>
      <c r="I1576">
        <v>3.3498234138798471</v>
      </c>
      <c r="J1576">
        <v>3.7179678741809772</v>
      </c>
      <c r="K1576">
        <v>3.812014750669892</v>
      </c>
      <c r="L1576">
        <v>-9.4046876488915299E-2</v>
      </c>
    </row>
    <row r="1577" spans="1:12" x14ac:dyDescent="0.25">
      <c r="A1577" s="1">
        <v>1575</v>
      </c>
      <c r="B1577">
        <v>133.21405029296881</v>
      </c>
      <c r="C1577">
        <v>101.71</v>
      </c>
      <c r="D1577">
        <v>128.12</v>
      </c>
      <c r="E1577">
        <v>213.6900675259798</v>
      </c>
      <c r="F1577">
        <v>126.20661672874741</v>
      </c>
      <c r="G1577">
        <v>124.58238106022699</v>
      </c>
      <c r="H1577">
        <v>-24.496616728747401</v>
      </c>
      <c r="I1577">
        <v>3.5376189397729552</v>
      </c>
      <c r="J1577">
        <v>3.729595257137361</v>
      </c>
      <c r="K1577">
        <v>3.835899571608</v>
      </c>
      <c r="L1577">
        <v>-0.106304314470639</v>
      </c>
    </row>
    <row r="1578" spans="1:12" x14ac:dyDescent="0.25">
      <c r="A1578" s="1">
        <v>1576</v>
      </c>
      <c r="B1578">
        <v>133.30661654472351</v>
      </c>
      <c r="C1578">
        <v>98.53</v>
      </c>
      <c r="D1578">
        <v>125.67</v>
      </c>
      <c r="E1578">
        <v>219.1736579704442</v>
      </c>
      <c r="F1578">
        <v>125.2574932633343</v>
      </c>
      <c r="G1578">
        <v>123.7695616349901</v>
      </c>
      <c r="H1578">
        <v>-26.72749326333431</v>
      </c>
      <c r="I1578">
        <v>1.9004383650098899</v>
      </c>
      <c r="J1578">
        <v>3.8253019652241642</v>
      </c>
      <c r="K1578">
        <v>3.8636694471344311</v>
      </c>
      <c r="L1578">
        <v>-3.8367481910266399E-2</v>
      </c>
    </row>
    <row r="1579" spans="1:12" x14ac:dyDescent="0.25">
      <c r="A1579" s="1">
        <v>1577</v>
      </c>
      <c r="B1579">
        <v>133.38620853424069</v>
      </c>
      <c r="C1579">
        <v>97.07</v>
      </c>
      <c r="D1579">
        <v>124.21</v>
      </c>
      <c r="E1579">
        <v>222.70938995736151</v>
      </c>
      <c r="F1579">
        <v>124.4597121912249</v>
      </c>
      <c r="G1579">
        <v>123.0498233059903</v>
      </c>
      <c r="H1579">
        <v>-27.389712191224859</v>
      </c>
      <c r="I1579">
        <v>1.160176694009678</v>
      </c>
      <c r="J1579">
        <v>3.8870121298639511</v>
      </c>
      <c r="K1579">
        <v>3.8875470439895961</v>
      </c>
      <c r="L1579">
        <v>-5.3491412564454777E-4</v>
      </c>
    </row>
    <row r="1580" spans="1:12" x14ac:dyDescent="0.25">
      <c r="A1580" s="1">
        <v>1578</v>
      </c>
      <c r="B1580">
        <v>133.4631233215332</v>
      </c>
      <c r="C1580">
        <v>95.11</v>
      </c>
      <c r="D1580">
        <v>121.76</v>
      </c>
      <c r="E1580">
        <v>222.04922089099361</v>
      </c>
      <c r="F1580">
        <v>123.7053037388381</v>
      </c>
      <c r="G1580">
        <v>122.336387954155</v>
      </c>
      <c r="H1580">
        <v>-28.595303738838069</v>
      </c>
      <c r="I1580">
        <v>-0.57638795415495281</v>
      </c>
      <c r="J1580">
        <v>3.8754900060360158</v>
      </c>
      <c r="K1580">
        <v>3.9106214801773369</v>
      </c>
      <c r="L1580">
        <v>-3.5131474141321117E-2</v>
      </c>
    </row>
    <row r="1581" spans="1:12" x14ac:dyDescent="0.25">
      <c r="A1581" s="1">
        <v>1579</v>
      </c>
      <c r="B1581">
        <v>133.55371761322019</v>
      </c>
      <c r="C1581">
        <v>93.64</v>
      </c>
      <c r="D1581">
        <v>120.29</v>
      </c>
      <c r="E1581">
        <v>223.8308606720926</v>
      </c>
      <c r="F1581">
        <v>122.8381216289114</v>
      </c>
      <c r="G1581">
        <v>121.4740143553901</v>
      </c>
      <c r="H1581">
        <v>-29.198121628911391</v>
      </c>
      <c r="I1581">
        <v>-1.1840143553901039</v>
      </c>
      <c r="J1581">
        <v>3.906585486300703</v>
      </c>
      <c r="K1581">
        <v>3.93779976768344</v>
      </c>
      <c r="L1581">
        <v>-3.1214281382737411E-2</v>
      </c>
    </row>
    <row r="1582" spans="1:12" x14ac:dyDescent="0.25">
      <c r="A1582" s="1">
        <v>1580</v>
      </c>
      <c r="B1582">
        <v>133.6297318935394</v>
      </c>
      <c r="C1582">
        <v>91.2</v>
      </c>
      <c r="D1582">
        <v>117.85</v>
      </c>
      <c r="E1582">
        <v>223.1912606775079</v>
      </c>
      <c r="F1582">
        <v>122.1288037656785</v>
      </c>
      <c r="G1582">
        <v>120.73246586469639</v>
      </c>
      <c r="H1582">
        <v>-30.928803765678509</v>
      </c>
      <c r="I1582">
        <v>-2.8824658646964001</v>
      </c>
      <c r="J1582">
        <v>3.8954223604994631</v>
      </c>
      <c r="K1582">
        <v>3.9606040517792032</v>
      </c>
      <c r="L1582">
        <v>-6.5181691279740051E-2</v>
      </c>
    </row>
    <row r="1583" spans="1:12" x14ac:dyDescent="0.25">
      <c r="A1583" s="1">
        <v>1581</v>
      </c>
      <c r="B1583">
        <v>133.72587633132929</v>
      </c>
      <c r="C1583">
        <v>89.73</v>
      </c>
      <c r="D1583">
        <v>115.89</v>
      </c>
      <c r="E1583">
        <v>225.57872556560781</v>
      </c>
      <c r="F1583">
        <v>121.2561724202685</v>
      </c>
      <c r="G1583">
        <v>119.77169965368709</v>
      </c>
      <c r="H1583">
        <v>-31.52617242026848</v>
      </c>
      <c r="I1583">
        <v>-3.8816996536870501</v>
      </c>
      <c r="J1583">
        <v>3.937091483572563</v>
      </c>
      <c r="K1583">
        <v>3.989447383116183</v>
      </c>
      <c r="L1583">
        <v>-5.2355899543619078E-2</v>
      </c>
    </row>
    <row r="1584" spans="1:12" x14ac:dyDescent="0.25">
      <c r="A1584" s="1">
        <v>1582</v>
      </c>
      <c r="B1584">
        <v>133.80158090591431</v>
      </c>
      <c r="C1584">
        <v>87.78</v>
      </c>
      <c r="D1584">
        <v>113.45</v>
      </c>
      <c r="E1584">
        <v>224.40934278535329</v>
      </c>
      <c r="F1584">
        <v>120.5887766569394</v>
      </c>
      <c r="G1584">
        <v>118.99771901432941</v>
      </c>
      <c r="H1584">
        <v>-32.808776656939408</v>
      </c>
      <c r="I1584">
        <v>-5.5477190143294166</v>
      </c>
      <c r="J1584">
        <v>3.9166819038409981</v>
      </c>
      <c r="K1584">
        <v>4.0121587554916651</v>
      </c>
      <c r="L1584">
        <v>-9.5476851650666994E-2</v>
      </c>
    </row>
    <row r="1585" spans="1:12" x14ac:dyDescent="0.25">
      <c r="A1585" s="1">
        <v>1583</v>
      </c>
      <c r="B1585">
        <v>133.8794865608215</v>
      </c>
      <c r="C1585">
        <v>86.31</v>
      </c>
      <c r="D1585">
        <v>112.47</v>
      </c>
      <c r="E1585">
        <v>225</v>
      </c>
      <c r="F1585">
        <v>119.9205103678692</v>
      </c>
      <c r="G1585">
        <v>118.1856241220455</v>
      </c>
      <c r="H1585">
        <v>-33.610510367869239</v>
      </c>
      <c r="I1585">
        <v>-5.7156241220454547</v>
      </c>
      <c r="J1585">
        <v>3.926990816987241</v>
      </c>
      <c r="K1585">
        <v>4.0355304519638331</v>
      </c>
      <c r="L1585">
        <v>-0.10853963497659171</v>
      </c>
    </row>
    <row r="1586" spans="1:12" x14ac:dyDescent="0.25">
      <c r="A1586" s="1">
        <v>1584</v>
      </c>
      <c r="B1586">
        <v>133.97019672393799</v>
      </c>
      <c r="C1586">
        <v>84.35</v>
      </c>
      <c r="D1586">
        <v>110.51</v>
      </c>
      <c r="E1586">
        <v>225.57872556560781</v>
      </c>
      <c r="F1586">
        <v>119.1665765219409</v>
      </c>
      <c r="G1586">
        <v>117.22068628528829</v>
      </c>
      <c r="H1586">
        <v>-34.816576521940867</v>
      </c>
      <c r="I1586">
        <v>-6.7106862852882614</v>
      </c>
      <c r="J1586">
        <v>3.937091483572563</v>
      </c>
      <c r="K1586">
        <v>4.0627435008987716</v>
      </c>
      <c r="L1586">
        <v>-0.12565201732620901</v>
      </c>
    </row>
    <row r="1587" spans="1:12" x14ac:dyDescent="0.25">
      <c r="A1587" s="1">
        <v>1585</v>
      </c>
      <c r="B1587">
        <v>134.04831027984619</v>
      </c>
      <c r="C1587">
        <v>82.4</v>
      </c>
      <c r="D1587">
        <v>109.05</v>
      </c>
      <c r="E1587">
        <v>226.1457628381751</v>
      </c>
      <c r="F1587">
        <v>118.5385821342052</v>
      </c>
      <c r="G1587">
        <v>116.3735664485466</v>
      </c>
      <c r="H1587">
        <v>-36.138582134205187</v>
      </c>
      <c r="I1587">
        <v>-7.3235664485465577</v>
      </c>
      <c r="J1587">
        <v>3.9469881509603919</v>
      </c>
      <c r="K1587">
        <v>4.086177567671232</v>
      </c>
      <c r="L1587">
        <v>-0.13918941671084009</v>
      </c>
    </row>
    <row r="1588" spans="1:12" x14ac:dyDescent="0.25">
      <c r="A1588" s="1">
        <v>1586</v>
      </c>
      <c r="B1588">
        <v>134.13987016677859</v>
      </c>
      <c r="C1588">
        <v>79.709999999999994</v>
      </c>
      <c r="D1588">
        <v>106.11</v>
      </c>
      <c r="E1588">
        <v>225.56726640985789</v>
      </c>
      <c r="F1588">
        <v>117.8279990051758</v>
      </c>
      <c r="G1588">
        <v>115.3622227346261</v>
      </c>
      <c r="H1588">
        <v>-38.117999005175783</v>
      </c>
      <c r="I1588">
        <v>-9.2522227346261161</v>
      </c>
      <c r="J1588">
        <v>3.9368914835752302</v>
      </c>
      <c r="K1588">
        <v>4.1136455337509439</v>
      </c>
      <c r="L1588">
        <v>-0.17675405017571411</v>
      </c>
    </row>
    <row r="1589" spans="1:12" x14ac:dyDescent="0.25">
      <c r="A1589" s="1">
        <v>1587</v>
      </c>
      <c r="B1589">
        <v>134.21839618682861</v>
      </c>
      <c r="C1589">
        <v>77.75</v>
      </c>
      <c r="D1589">
        <v>104.16</v>
      </c>
      <c r="E1589">
        <v>226.70135460532609</v>
      </c>
      <c r="F1589">
        <v>117.2408901439747</v>
      </c>
      <c r="G1589">
        <v>114.47957562705309</v>
      </c>
      <c r="H1589">
        <v>-39.490890143974667</v>
      </c>
      <c r="I1589">
        <v>-10.319575627053061</v>
      </c>
      <c r="J1589">
        <v>3.9566850565941509</v>
      </c>
      <c r="K1589">
        <v>4.1372033397659571</v>
      </c>
      <c r="L1589">
        <v>-0.18051828317180621</v>
      </c>
    </row>
    <row r="1590" spans="1:12" x14ac:dyDescent="0.25">
      <c r="A1590" s="1">
        <v>1588</v>
      </c>
      <c r="B1590">
        <v>134.29552316665649</v>
      </c>
      <c r="C1590">
        <v>76.77</v>
      </c>
      <c r="D1590">
        <v>103.18</v>
      </c>
      <c r="E1590">
        <v>226.70135460532609</v>
      </c>
      <c r="F1590">
        <v>116.68463708462259</v>
      </c>
      <c r="G1590">
        <v>113.5994272104838</v>
      </c>
      <c r="H1590">
        <v>-39.914637084622612</v>
      </c>
      <c r="I1590">
        <v>-10.4194272104838</v>
      </c>
      <c r="J1590">
        <v>3.9566850565941509</v>
      </c>
      <c r="K1590">
        <v>4.1603414337143256</v>
      </c>
      <c r="L1590">
        <v>-0.2036563771201747</v>
      </c>
    </row>
    <row r="1591" spans="1:12" x14ac:dyDescent="0.25">
      <c r="A1591" s="1">
        <v>1589</v>
      </c>
      <c r="B1591">
        <v>134.3890278339386</v>
      </c>
      <c r="C1591">
        <v>73.11</v>
      </c>
      <c r="D1591">
        <v>99.27</v>
      </c>
      <c r="E1591">
        <v>226.12330271407541</v>
      </c>
      <c r="F1591">
        <v>116.0378007512745</v>
      </c>
      <c r="G1591">
        <v>112.5154842209227</v>
      </c>
      <c r="H1591">
        <v>-42.927800751274553</v>
      </c>
      <c r="I1591">
        <v>-13.24548422092268</v>
      </c>
      <c r="J1591">
        <v>3.946596147844446</v>
      </c>
      <c r="K1591">
        <v>4.1883928338989556</v>
      </c>
      <c r="L1591">
        <v>-0.2417966860545091</v>
      </c>
    </row>
    <row r="1592" spans="1:12" x14ac:dyDescent="0.25">
      <c r="A1592" s="1">
        <v>1590</v>
      </c>
      <c r="B1592">
        <v>134.4653990268707</v>
      </c>
      <c r="C1592">
        <v>71.150000000000006</v>
      </c>
      <c r="D1592">
        <v>96.82</v>
      </c>
      <c r="E1592">
        <v>226.1691393279074</v>
      </c>
      <c r="F1592">
        <v>115.53221133758569</v>
      </c>
      <c r="G1592">
        <v>111.6169761553045</v>
      </c>
      <c r="H1592">
        <v>-44.382211337585687</v>
      </c>
      <c r="I1592">
        <v>-14.79697615530446</v>
      </c>
      <c r="J1592">
        <v>3.9473961476737789</v>
      </c>
      <c r="K1592">
        <v>4.2113041917785914</v>
      </c>
      <c r="L1592">
        <v>-0.26390804410481211</v>
      </c>
    </row>
    <row r="1593" spans="1:12" x14ac:dyDescent="0.25">
      <c r="A1593" s="1">
        <v>1591</v>
      </c>
      <c r="B1593">
        <v>134.55748867988589</v>
      </c>
      <c r="C1593">
        <v>68.459999999999994</v>
      </c>
      <c r="D1593">
        <v>93.89</v>
      </c>
      <c r="E1593">
        <v>227.20259816176579</v>
      </c>
      <c r="F1593">
        <v>114.9501381999567</v>
      </c>
      <c r="G1593">
        <v>110.51849336080591</v>
      </c>
      <c r="H1593">
        <v>-46.490138199956732</v>
      </c>
      <c r="I1593">
        <v>-16.628493360805859</v>
      </c>
      <c r="J1593">
        <v>3.9654334070084292</v>
      </c>
      <c r="K1593">
        <v>4.2389310876831381</v>
      </c>
      <c r="L1593">
        <v>-0.27349768067470892</v>
      </c>
    </row>
    <row r="1594" spans="1:12" x14ac:dyDescent="0.25">
      <c r="A1594" s="1">
        <v>1592</v>
      </c>
      <c r="B1594">
        <v>134.63385009765619</v>
      </c>
      <c r="C1594">
        <v>66.5</v>
      </c>
      <c r="D1594">
        <v>91.93</v>
      </c>
      <c r="E1594">
        <v>227.7791668640721</v>
      </c>
      <c r="F1594">
        <v>114.49064148196361</v>
      </c>
      <c r="G1594">
        <v>109.5957105627019</v>
      </c>
      <c r="H1594">
        <v>-47.990641481963557</v>
      </c>
      <c r="I1594">
        <v>-17.665710562701928</v>
      </c>
      <c r="J1594">
        <v>3.9754964292276251</v>
      </c>
      <c r="K1594">
        <v>4.2618395130142481</v>
      </c>
      <c r="L1594">
        <v>-0.28634308378662338</v>
      </c>
    </row>
    <row r="1595" spans="1:12" x14ac:dyDescent="0.25">
      <c r="A1595" s="1">
        <v>1593</v>
      </c>
      <c r="B1595">
        <v>134.72595119476321</v>
      </c>
      <c r="C1595">
        <v>63.33</v>
      </c>
      <c r="D1595">
        <v>88.51</v>
      </c>
      <c r="E1595">
        <v>225.57872556560781</v>
      </c>
      <c r="F1595">
        <v>113.9647365878825</v>
      </c>
      <c r="G1595">
        <v>108.4690865149886</v>
      </c>
      <c r="H1595">
        <v>-50.634736587882529</v>
      </c>
      <c r="I1595">
        <v>-19.959086514988581</v>
      </c>
      <c r="J1595">
        <v>3.937091483572563</v>
      </c>
      <c r="K1595">
        <v>4.2894698421463282</v>
      </c>
      <c r="L1595">
        <v>-0.35237835857376482</v>
      </c>
    </row>
    <row r="1596" spans="1:12" x14ac:dyDescent="0.25">
      <c r="A1596" s="1">
        <v>1594</v>
      </c>
      <c r="B1596">
        <v>134.8044350147247</v>
      </c>
      <c r="C1596">
        <v>61.86</v>
      </c>
      <c r="D1596">
        <v>86.55</v>
      </c>
      <c r="E1596">
        <v>225</v>
      </c>
      <c r="F1596">
        <v>113.5412933414614</v>
      </c>
      <c r="G1596">
        <v>107.4978753624904</v>
      </c>
      <c r="H1596">
        <v>-51.681293341461412</v>
      </c>
      <c r="I1596">
        <v>-20.94787536249039</v>
      </c>
      <c r="J1596">
        <v>3.926990816987241</v>
      </c>
      <c r="K1596">
        <v>4.3130149881347926</v>
      </c>
      <c r="L1596">
        <v>-0.38602417114755122</v>
      </c>
    </row>
    <row r="1597" spans="1:12" x14ac:dyDescent="0.25">
      <c r="A1597" s="1">
        <v>1595</v>
      </c>
      <c r="B1597">
        <v>134.88260817527771</v>
      </c>
      <c r="C1597">
        <v>58.92</v>
      </c>
      <c r="D1597">
        <v>83.62</v>
      </c>
      <c r="E1597">
        <v>227.29061004263849</v>
      </c>
      <c r="F1597">
        <v>113.142372185046</v>
      </c>
      <c r="G1597">
        <v>106.52086540423311</v>
      </c>
      <c r="H1597">
        <v>-54.222372185045977</v>
      </c>
      <c r="I1597">
        <v>-22.900865404233141</v>
      </c>
      <c r="J1597">
        <v>3.9669695041105308</v>
      </c>
      <c r="K1597">
        <v>4.3364669363006918</v>
      </c>
      <c r="L1597">
        <v>-0.36949743219016051</v>
      </c>
    </row>
    <row r="1598" spans="1:12" x14ac:dyDescent="0.25">
      <c r="A1598" s="1">
        <v>1596</v>
      </c>
      <c r="B1598">
        <v>134.97490549087519</v>
      </c>
      <c r="C1598">
        <v>55.75</v>
      </c>
      <c r="D1598">
        <v>80.2</v>
      </c>
      <c r="E1598">
        <v>225</v>
      </c>
      <c r="F1598">
        <v>112.7010260967314</v>
      </c>
      <c r="G1598">
        <v>105.35567669399821</v>
      </c>
      <c r="H1598">
        <v>-56.951026096731347</v>
      </c>
      <c r="I1598">
        <v>-25.15567669399816</v>
      </c>
      <c r="J1598">
        <v>3.926990816987241</v>
      </c>
      <c r="K1598">
        <v>4.3641561309799464</v>
      </c>
      <c r="L1598">
        <v>-0.43716531399270497</v>
      </c>
    </row>
    <row r="1599" spans="1:12" x14ac:dyDescent="0.25">
      <c r="A1599" s="1">
        <v>1597</v>
      </c>
      <c r="B1599">
        <v>135.04961490631101</v>
      </c>
      <c r="C1599">
        <v>53.79</v>
      </c>
      <c r="D1599">
        <v>78.239999999999995</v>
      </c>
      <c r="E1599">
        <v>226.1691393279074</v>
      </c>
      <c r="F1599">
        <v>112.36751449805929</v>
      </c>
      <c r="G1599">
        <v>104.4038598968059</v>
      </c>
      <c r="H1599">
        <v>-58.577514498059251</v>
      </c>
      <c r="I1599">
        <v>-26.163859896805889</v>
      </c>
      <c r="J1599">
        <v>3.9473961476737789</v>
      </c>
      <c r="K1599">
        <v>4.3865689556106879</v>
      </c>
      <c r="L1599">
        <v>-0.4391728079369086</v>
      </c>
    </row>
    <row r="1600" spans="1:12" x14ac:dyDescent="0.25">
      <c r="A1600" s="1">
        <v>1598</v>
      </c>
      <c r="B1600">
        <v>135.12944602966309</v>
      </c>
      <c r="C1600">
        <v>52.08</v>
      </c>
      <c r="D1600">
        <v>76.28</v>
      </c>
      <c r="E1600">
        <v>226.12330271407541</v>
      </c>
      <c r="F1600">
        <v>112.0348103678472</v>
      </c>
      <c r="G1600">
        <v>103.3788071169722</v>
      </c>
      <c r="H1600">
        <v>-59.954810367847159</v>
      </c>
      <c r="I1600">
        <v>-27.098807116972178</v>
      </c>
      <c r="J1600">
        <v>3.946596147844446</v>
      </c>
      <c r="K1600">
        <v>4.4105182926162989</v>
      </c>
      <c r="L1600">
        <v>-0.46392214477185251</v>
      </c>
    </row>
    <row r="1601" spans="1:12" x14ac:dyDescent="0.25">
      <c r="A1601" s="1">
        <v>1599</v>
      </c>
      <c r="B1601">
        <v>135.22284197807309</v>
      </c>
      <c r="C1601">
        <v>48.66</v>
      </c>
      <c r="D1601">
        <v>73.349999999999994</v>
      </c>
      <c r="E1601">
        <v>228.36646066342979</v>
      </c>
      <c r="F1601">
        <v>111.6768653561922</v>
      </c>
      <c r="G1601">
        <v>102.1698810443859</v>
      </c>
      <c r="H1601">
        <v>-63.016865356192241</v>
      </c>
      <c r="I1601">
        <v>-28.819881044385919</v>
      </c>
      <c r="J1601">
        <v>3.9857466397029651</v>
      </c>
      <c r="K1601">
        <v>4.438537077139312</v>
      </c>
      <c r="L1601">
        <v>-0.45279043743634739</v>
      </c>
    </row>
    <row r="1602" spans="1:12" x14ac:dyDescent="0.25">
      <c r="A1602" s="1">
        <v>1600</v>
      </c>
      <c r="B1602">
        <v>135.29858946800229</v>
      </c>
      <c r="C1602">
        <v>46.94</v>
      </c>
      <c r="D1602">
        <v>71.39</v>
      </c>
      <c r="E1602">
        <v>228.9646547228561</v>
      </c>
      <c r="F1602">
        <v>111.41152314022609</v>
      </c>
      <c r="G1602">
        <v>101.18233808489769</v>
      </c>
      <c r="H1602">
        <v>-64.471523140226083</v>
      </c>
      <c r="I1602">
        <v>-29.792338084897722</v>
      </c>
      <c r="J1602">
        <v>3.9961870956058241</v>
      </c>
      <c r="K1602">
        <v>4.4612613241180732</v>
      </c>
      <c r="L1602">
        <v>-0.46507422851224911</v>
      </c>
    </row>
    <row r="1603" spans="1:12" x14ac:dyDescent="0.25">
      <c r="A1603" s="1">
        <v>1601</v>
      </c>
      <c r="B1603">
        <v>135.39155745506289</v>
      </c>
      <c r="C1603">
        <v>43.03</v>
      </c>
      <c r="D1603">
        <v>66.989999999999995</v>
      </c>
      <c r="E1603">
        <v>227.89126959622061</v>
      </c>
      <c r="F1603">
        <v>111.1166358105816</v>
      </c>
      <c r="G1603">
        <v>99.962446859023657</v>
      </c>
      <c r="H1603">
        <v>-68.086635810581598</v>
      </c>
      <c r="I1603">
        <v>-32.972446859023663</v>
      </c>
      <c r="J1603">
        <v>3.977452991004097</v>
      </c>
      <c r="K1603">
        <v>4.489151720236233</v>
      </c>
      <c r="L1603">
        <v>-0.511698729232136</v>
      </c>
    </row>
    <row r="1604" spans="1:12" x14ac:dyDescent="0.25">
      <c r="A1604" s="1">
        <v>1602</v>
      </c>
      <c r="B1604">
        <v>135.46807503700259</v>
      </c>
      <c r="C1604">
        <v>41.08</v>
      </c>
      <c r="D1604">
        <v>65.040000000000006</v>
      </c>
      <c r="E1604">
        <v>228.9646547228561</v>
      </c>
      <c r="F1604">
        <v>110.89952673532549</v>
      </c>
      <c r="G1604">
        <v>98.952555938486512</v>
      </c>
      <c r="H1604">
        <v>-69.81952673532551</v>
      </c>
      <c r="I1604">
        <v>-33.912555938486513</v>
      </c>
      <c r="J1604">
        <v>3.9961870956058241</v>
      </c>
      <c r="K1604">
        <v>4.5121069948181436</v>
      </c>
      <c r="L1604">
        <v>-0.51591989921231951</v>
      </c>
    </row>
    <row r="1605" spans="1:12" x14ac:dyDescent="0.25">
      <c r="A1605" s="1">
        <v>1603</v>
      </c>
      <c r="B1605">
        <v>135.55794191360471</v>
      </c>
      <c r="C1605">
        <v>38.39</v>
      </c>
      <c r="D1605">
        <v>61.37</v>
      </c>
      <c r="E1605">
        <v>226.1691393279074</v>
      </c>
      <c r="F1605">
        <v>110.6742206344634</v>
      </c>
      <c r="G1605">
        <v>97.760495063961415</v>
      </c>
      <c r="H1605">
        <v>-72.284220634463395</v>
      </c>
      <c r="I1605">
        <v>-36.390495063961417</v>
      </c>
      <c r="J1605">
        <v>3.9473961476737789</v>
      </c>
      <c r="K1605">
        <v>4.5390670577987997</v>
      </c>
      <c r="L1605">
        <v>-0.59167091012502038</v>
      </c>
    </row>
    <row r="1606" spans="1:12" x14ac:dyDescent="0.25">
      <c r="A1606" s="1">
        <v>1604</v>
      </c>
      <c r="B1606">
        <v>135.6370542049408</v>
      </c>
      <c r="C1606">
        <v>37.409999999999997</v>
      </c>
      <c r="D1606">
        <v>60.15</v>
      </c>
      <c r="E1606">
        <v>226.1457628381751</v>
      </c>
      <c r="F1606">
        <v>110.502536263577</v>
      </c>
      <c r="G1606">
        <v>96.706394040445147</v>
      </c>
      <c r="H1606">
        <v>-73.092536263576989</v>
      </c>
      <c r="I1606">
        <v>-36.556394040445149</v>
      </c>
      <c r="J1606">
        <v>3.9469881509603919</v>
      </c>
      <c r="K1606">
        <v>4.5628007451996133</v>
      </c>
      <c r="L1606">
        <v>-0.61581259423922141</v>
      </c>
    </row>
    <row r="1607" spans="1:12" x14ac:dyDescent="0.25">
      <c r="A1607" s="1">
        <v>1605</v>
      </c>
      <c r="B1607">
        <v>135.7140910625458</v>
      </c>
      <c r="C1607">
        <v>35.450000000000003</v>
      </c>
      <c r="D1607">
        <v>58.68</v>
      </c>
      <c r="E1607">
        <v>228.9646547228561</v>
      </c>
      <c r="F1607">
        <v>110.3594411890779</v>
      </c>
      <c r="G1607">
        <v>95.67631121844191</v>
      </c>
      <c r="H1607">
        <v>-74.909441189077938</v>
      </c>
      <c r="I1607">
        <v>-36.99631121844191</v>
      </c>
      <c r="J1607">
        <v>3.9961870956058241</v>
      </c>
      <c r="K1607">
        <v>4.5859118024811103</v>
      </c>
      <c r="L1607">
        <v>-0.58972470687528622</v>
      </c>
    </row>
    <row r="1608" spans="1:12" x14ac:dyDescent="0.25">
      <c r="A1608" s="1">
        <v>1606</v>
      </c>
      <c r="B1608">
        <v>135.80708956718439</v>
      </c>
      <c r="C1608">
        <v>31.79</v>
      </c>
      <c r="D1608">
        <v>54.52</v>
      </c>
      <c r="E1608">
        <v>228.43363036245049</v>
      </c>
      <c r="F1608">
        <v>110.2184678397866</v>
      </c>
      <c r="G1608">
        <v>94.428812186554254</v>
      </c>
      <c r="H1608">
        <v>-78.428467839786578</v>
      </c>
      <c r="I1608">
        <v>-39.90881218655425</v>
      </c>
      <c r="J1608">
        <v>3.986918972108449</v>
      </c>
      <c r="K1608">
        <v>4.613811353872709</v>
      </c>
      <c r="L1608">
        <v>-0.62689238176425999</v>
      </c>
    </row>
    <row r="1609" spans="1:12" x14ac:dyDescent="0.25">
      <c r="A1609" s="1">
        <v>1607</v>
      </c>
      <c r="B1609">
        <v>135.8853802680969</v>
      </c>
      <c r="C1609">
        <v>31.05</v>
      </c>
      <c r="D1609">
        <v>53.3</v>
      </c>
      <c r="E1609">
        <v>226.7357045889284</v>
      </c>
      <c r="F1609">
        <v>110.1268082371747</v>
      </c>
      <c r="G1609">
        <v>93.375894106263928</v>
      </c>
      <c r="H1609">
        <v>-79.076808237174703</v>
      </c>
      <c r="I1609">
        <v>-40.075894106263931</v>
      </c>
      <c r="J1609">
        <v>3.9572845769060159</v>
      </c>
      <c r="K1609">
        <v>4.6372985641464517</v>
      </c>
      <c r="L1609">
        <v>-0.68001398724043538</v>
      </c>
    </row>
    <row r="1610" spans="1:12" x14ac:dyDescent="0.25">
      <c r="A1610" s="1">
        <v>1608</v>
      </c>
      <c r="B1610">
        <v>135.97844552993769</v>
      </c>
      <c r="C1610">
        <v>27.38</v>
      </c>
      <c r="D1610">
        <v>48.9</v>
      </c>
      <c r="E1610">
        <v>221.18592516570959</v>
      </c>
      <c r="F1610">
        <v>110.0500551959129</v>
      </c>
      <c r="G1610">
        <v>92.12190058898247</v>
      </c>
      <c r="H1610">
        <v>-82.670055195912909</v>
      </c>
      <c r="I1610">
        <v>-43.221900588982471</v>
      </c>
      <c r="J1610">
        <v>3.8604226532114181</v>
      </c>
      <c r="K1610">
        <v>4.6652181426987021</v>
      </c>
      <c r="L1610">
        <v>-0.80479548948728441</v>
      </c>
    </row>
    <row r="1611" spans="1:12" x14ac:dyDescent="0.25">
      <c r="A1611" s="1">
        <v>1609</v>
      </c>
      <c r="B1611">
        <v>136.0520775318146</v>
      </c>
      <c r="C1611">
        <v>26.41</v>
      </c>
      <c r="D1611">
        <v>46.94</v>
      </c>
      <c r="E1611">
        <v>214.69515353123401</v>
      </c>
      <c r="F1611">
        <v>110.0141532982786</v>
      </c>
      <c r="G1611">
        <v>91.128537340640889</v>
      </c>
      <c r="H1611">
        <v>-83.60415329827859</v>
      </c>
      <c r="I1611">
        <v>-44.188537340640892</v>
      </c>
      <c r="J1611">
        <v>3.7471373171947628</v>
      </c>
      <c r="K1611">
        <v>4.6873077432617514</v>
      </c>
      <c r="L1611">
        <v>-0.94017042606698853</v>
      </c>
    </row>
    <row r="1612" spans="1:12" x14ac:dyDescent="0.25">
      <c r="A1612" s="1">
        <v>1610</v>
      </c>
      <c r="B1612">
        <v>136.12925934791559</v>
      </c>
      <c r="C1612">
        <v>25.43</v>
      </c>
      <c r="D1612">
        <v>46.45</v>
      </c>
      <c r="E1612">
        <v>212.68055474336339</v>
      </c>
      <c r="F1612">
        <v>110.0000835231959</v>
      </c>
      <c r="G1612">
        <v>90.086701099526664</v>
      </c>
      <c r="H1612">
        <v>-84.570083523195933</v>
      </c>
      <c r="I1612">
        <v>-43.636701099526661</v>
      </c>
      <c r="J1612">
        <v>3.7119759352397348</v>
      </c>
      <c r="K1612">
        <v>4.7104622880920708</v>
      </c>
      <c r="L1612">
        <v>-0.998486352852336</v>
      </c>
    </row>
    <row r="1613" spans="1:12" x14ac:dyDescent="0.25">
      <c r="A1613" s="1"/>
    </row>
    <row r="1614" spans="1:12" x14ac:dyDescent="0.25">
      <c r="A1614" s="1"/>
    </row>
    <row r="1615" spans="1:12" x14ac:dyDescent="0.25">
      <c r="A1615" s="1"/>
    </row>
    <row r="1616" spans="1:12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Robot Positions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farhan daemi</cp:lastModifiedBy>
  <dcterms:created xsi:type="dcterms:W3CDTF">2023-09-05T11:01:31Z</dcterms:created>
  <dcterms:modified xsi:type="dcterms:W3CDTF">2023-10-04T12:27:21Z</dcterms:modified>
</cp:coreProperties>
</file>