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10 WiFi Server\recordings\"/>
    </mc:Choice>
  </mc:AlternateContent>
  <xr:revisionPtr revIDLastSave="0" documentId="13_ncr:1_{B531BE83-895E-4B2A-87C8-81988E110FE8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<sst xmlns="http://schemas.openxmlformats.org/spreadsheetml/2006/main" count="11" uniqueCount="11">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</sst>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150.37</c:v>
                </c:pt>
                <c:pt idx="1">
                  <c:v>150.37</c:v>
                </c:pt>
                <c:pt idx="2">
                  <c:v>150.37</c:v>
                </c:pt>
                <c:pt idx="3">
                  <c:v>150.86000000000001</c:v>
                </c:pt>
                <c:pt idx="4">
                  <c:v>151.83000000000001</c:v>
                </c:pt>
                <c:pt idx="5">
                  <c:v>151.83000000000001</c:v>
                </c:pt>
                <c:pt idx="6">
                  <c:v>152.08000000000001</c:v>
                </c:pt>
                <c:pt idx="7">
                  <c:v>153.06</c:v>
                </c:pt>
                <c:pt idx="8">
                  <c:v>155.26</c:v>
                </c:pt>
                <c:pt idx="9">
                  <c:v>155.75</c:v>
                </c:pt>
                <c:pt idx="10">
                  <c:v>155.75</c:v>
                </c:pt>
                <c:pt idx="11">
                  <c:v>155.99</c:v>
                </c:pt>
                <c:pt idx="12">
                  <c:v>156.47999999999999</c:v>
                </c:pt>
                <c:pt idx="13">
                  <c:v>157.21</c:v>
                </c:pt>
                <c:pt idx="14">
                  <c:v>157.94999999999999</c:v>
                </c:pt>
                <c:pt idx="15">
                  <c:v>159.16999999999999</c:v>
                </c:pt>
                <c:pt idx="16">
                  <c:v>159.9</c:v>
                </c:pt>
                <c:pt idx="17">
                  <c:v>160.15</c:v>
                </c:pt>
                <c:pt idx="18">
                  <c:v>161.86000000000001</c:v>
                </c:pt>
                <c:pt idx="19">
                  <c:v>164.55</c:v>
                </c:pt>
                <c:pt idx="20">
                  <c:v>165.28</c:v>
                </c:pt>
                <c:pt idx="21">
                  <c:v>165.53</c:v>
                </c:pt>
                <c:pt idx="22">
                  <c:v>165.77</c:v>
                </c:pt>
                <c:pt idx="23">
                  <c:v>166.5</c:v>
                </c:pt>
                <c:pt idx="24">
                  <c:v>168.22</c:v>
                </c:pt>
                <c:pt idx="25">
                  <c:v>169.68</c:v>
                </c:pt>
                <c:pt idx="26">
                  <c:v>169.68</c:v>
                </c:pt>
                <c:pt idx="27">
                  <c:v>169.68</c:v>
                </c:pt>
                <c:pt idx="28">
                  <c:v>170.66</c:v>
                </c:pt>
                <c:pt idx="29">
                  <c:v>171.39</c:v>
                </c:pt>
                <c:pt idx="30">
                  <c:v>172.62</c:v>
                </c:pt>
                <c:pt idx="31">
                  <c:v>173.59</c:v>
                </c:pt>
                <c:pt idx="32">
                  <c:v>174.82</c:v>
                </c:pt>
                <c:pt idx="33">
                  <c:v>175.55</c:v>
                </c:pt>
                <c:pt idx="34">
                  <c:v>176.28</c:v>
                </c:pt>
                <c:pt idx="35">
                  <c:v>177.02</c:v>
                </c:pt>
                <c:pt idx="36">
                  <c:v>177.75</c:v>
                </c:pt>
                <c:pt idx="37">
                  <c:v>179.22</c:v>
                </c:pt>
                <c:pt idx="38">
                  <c:v>180.93</c:v>
                </c:pt>
                <c:pt idx="39">
                  <c:v>181.17</c:v>
                </c:pt>
                <c:pt idx="40">
                  <c:v>182.15</c:v>
                </c:pt>
                <c:pt idx="41">
                  <c:v>182.15</c:v>
                </c:pt>
                <c:pt idx="42">
                  <c:v>183.13</c:v>
                </c:pt>
                <c:pt idx="43">
                  <c:v>183.38</c:v>
                </c:pt>
                <c:pt idx="44">
                  <c:v>184.6</c:v>
                </c:pt>
                <c:pt idx="45">
                  <c:v>185.82</c:v>
                </c:pt>
                <c:pt idx="46">
                  <c:v>187.29</c:v>
                </c:pt>
                <c:pt idx="47">
                  <c:v>189.73</c:v>
                </c:pt>
                <c:pt idx="48">
                  <c:v>190.22</c:v>
                </c:pt>
                <c:pt idx="49">
                  <c:v>191.2</c:v>
                </c:pt>
                <c:pt idx="50">
                  <c:v>192.67</c:v>
                </c:pt>
                <c:pt idx="51">
                  <c:v>193.4</c:v>
                </c:pt>
                <c:pt idx="52">
                  <c:v>194.38</c:v>
                </c:pt>
                <c:pt idx="53">
                  <c:v>195.11</c:v>
                </c:pt>
                <c:pt idx="54">
                  <c:v>196.09</c:v>
                </c:pt>
                <c:pt idx="55">
                  <c:v>197.07</c:v>
                </c:pt>
                <c:pt idx="56">
                  <c:v>197.56</c:v>
                </c:pt>
                <c:pt idx="57">
                  <c:v>197.31</c:v>
                </c:pt>
                <c:pt idx="58">
                  <c:v>196.82</c:v>
                </c:pt>
                <c:pt idx="59">
                  <c:v>198.04</c:v>
                </c:pt>
                <c:pt idx="60">
                  <c:v>198.53</c:v>
                </c:pt>
                <c:pt idx="61">
                  <c:v>200</c:v>
                </c:pt>
                <c:pt idx="62">
                  <c:v>199.51</c:v>
                </c:pt>
                <c:pt idx="63">
                  <c:v>199.51</c:v>
                </c:pt>
                <c:pt idx="64">
                  <c:v>200.73</c:v>
                </c:pt>
                <c:pt idx="65">
                  <c:v>200.98</c:v>
                </c:pt>
                <c:pt idx="66">
                  <c:v>201.47</c:v>
                </c:pt>
                <c:pt idx="67">
                  <c:v>201.71</c:v>
                </c:pt>
                <c:pt idx="68">
                  <c:v>201.96</c:v>
                </c:pt>
                <c:pt idx="69">
                  <c:v>202.2</c:v>
                </c:pt>
                <c:pt idx="70">
                  <c:v>202.69</c:v>
                </c:pt>
                <c:pt idx="71">
                  <c:v>202.94</c:v>
                </c:pt>
                <c:pt idx="72">
                  <c:v>202.94</c:v>
                </c:pt>
                <c:pt idx="73">
                  <c:v>202.69</c:v>
                </c:pt>
                <c:pt idx="74">
                  <c:v>202.94</c:v>
                </c:pt>
                <c:pt idx="75">
                  <c:v>203.18</c:v>
                </c:pt>
                <c:pt idx="76">
                  <c:v>203.18</c:v>
                </c:pt>
                <c:pt idx="77">
                  <c:v>203.18</c:v>
                </c:pt>
                <c:pt idx="78">
                  <c:v>203.42</c:v>
                </c:pt>
                <c:pt idx="79">
                  <c:v>203.42</c:v>
                </c:pt>
                <c:pt idx="80">
                  <c:v>203.67</c:v>
                </c:pt>
                <c:pt idx="81">
                  <c:v>203.91</c:v>
                </c:pt>
                <c:pt idx="82">
                  <c:v>204.16</c:v>
                </c:pt>
                <c:pt idx="83">
                  <c:v>204.16</c:v>
                </c:pt>
                <c:pt idx="84">
                  <c:v>204.16</c:v>
                </c:pt>
                <c:pt idx="85">
                  <c:v>204.16</c:v>
                </c:pt>
                <c:pt idx="86">
                  <c:v>204.16</c:v>
                </c:pt>
                <c:pt idx="87">
                  <c:v>204.16</c:v>
                </c:pt>
                <c:pt idx="88">
                  <c:v>204.16</c:v>
                </c:pt>
                <c:pt idx="89">
                  <c:v>203.91</c:v>
                </c:pt>
                <c:pt idx="90">
                  <c:v>203.91</c:v>
                </c:pt>
                <c:pt idx="91">
                  <c:v>203.91</c:v>
                </c:pt>
                <c:pt idx="92">
                  <c:v>203.67</c:v>
                </c:pt>
                <c:pt idx="93">
                  <c:v>203.67</c:v>
                </c:pt>
                <c:pt idx="94">
                  <c:v>203.67</c:v>
                </c:pt>
                <c:pt idx="95">
                  <c:v>203.18</c:v>
                </c:pt>
                <c:pt idx="96">
                  <c:v>202.94</c:v>
                </c:pt>
                <c:pt idx="97">
                  <c:v>202.69</c:v>
                </c:pt>
                <c:pt idx="98">
                  <c:v>202.2</c:v>
                </c:pt>
                <c:pt idx="99">
                  <c:v>202.2</c:v>
                </c:pt>
                <c:pt idx="100">
                  <c:v>201.22</c:v>
                </c:pt>
                <c:pt idx="101">
                  <c:v>201.22</c:v>
                </c:pt>
                <c:pt idx="102">
                  <c:v>201.22</c:v>
                </c:pt>
                <c:pt idx="103">
                  <c:v>200.49</c:v>
                </c:pt>
                <c:pt idx="104">
                  <c:v>200.49</c:v>
                </c:pt>
                <c:pt idx="105">
                  <c:v>200</c:v>
                </c:pt>
                <c:pt idx="106">
                  <c:v>199.76</c:v>
                </c:pt>
                <c:pt idx="107">
                  <c:v>198.78</c:v>
                </c:pt>
                <c:pt idx="108">
                  <c:v>198.53</c:v>
                </c:pt>
                <c:pt idx="109">
                  <c:v>197.8</c:v>
                </c:pt>
                <c:pt idx="110">
                  <c:v>197.31</c:v>
                </c:pt>
                <c:pt idx="111">
                  <c:v>196.58</c:v>
                </c:pt>
                <c:pt idx="112">
                  <c:v>196.09</c:v>
                </c:pt>
                <c:pt idx="113">
                  <c:v>195.6</c:v>
                </c:pt>
                <c:pt idx="114">
                  <c:v>194.87</c:v>
                </c:pt>
                <c:pt idx="115">
                  <c:v>194.38</c:v>
                </c:pt>
                <c:pt idx="116">
                  <c:v>193.4</c:v>
                </c:pt>
                <c:pt idx="117">
                  <c:v>192.91</c:v>
                </c:pt>
                <c:pt idx="118">
                  <c:v>192.91</c:v>
                </c:pt>
                <c:pt idx="119">
                  <c:v>192.42</c:v>
                </c:pt>
                <c:pt idx="120">
                  <c:v>191.44</c:v>
                </c:pt>
                <c:pt idx="121">
                  <c:v>191.2</c:v>
                </c:pt>
                <c:pt idx="122">
                  <c:v>189.98</c:v>
                </c:pt>
                <c:pt idx="123">
                  <c:v>189.73</c:v>
                </c:pt>
                <c:pt idx="124">
                  <c:v>189.73</c:v>
                </c:pt>
                <c:pt idx="125">
                  <c:v>189.49</c:v>
                </c:pt>
                <c:pt idx="126">
                  <c:v>188.51</c:v>
                </c:pt>
                <c:pt idx="127">
                  <c:v>186.8</c:v>
                </c:pt>
                <c:pt idx="128">
                  <c:v>186.31</c:v>
                </c:pt>
                <c:pt idx="129">
                  <c:v>186.31</c:v>
                </c:pt>
                <c:pt idx="130">
                  <c:v>186.06</c:v>
                </c:pt>
                <c:pt idx="131">
                  <c:v>185.58</c:v>
                </c:pt>
                <c:pt idx="132">
                  <c:v>184.35</c:v>
                </c:pt>
                <c:pt idx="133">
                  <c:v>183.38</c:v>
                </c:pt>
                <c:pt idx="134">
                  <c:v>182.89</c:v>
                </c:pt>
                <c:pt idx="135">
                  <c:v>182.89</c:v>
                </c:pt>
                <c:pt idx="136">
                  <c:v>182.64</c:v>
                </c:pt>
                <c:pt idx="137">
                  <c:v>182.15</c:v>
                </c:pt>
                <c:pt idx="138">
                  <c:v>181.66</c:v>
                </c:pt>
                <c:pt idx="139">
                  <c:v>180.69</c:v>
                </c:pt>
                <c:pt idx="140">
                  <c:v>180.2</c:v>
                </c:pt>
                <c:pt idx="141">
                  <c:v>179.71</c:v>
                </c:pt>
                <c:pt idx="142">
                  <c:v>179.22</c:v>
                </c:pt>
                <c:pt idx="143">
                  <c:v>178.97</c:v>
                </c:pt>
                <c:pt idx="144">
                  <c:v>178.24</c:v>
                </c:pt>
                <c:pt idx="145">
                  <c:v>177.02</c:v>
                </c:pt>
                <c:pt idx="146">
                  <c:v>176.28</c:v>
                </c:pt>
                <c:pt idx="147">
                  <c:v>174.57</c:v>
                </c:pt>
                <c:pt idx="148">
                  <c:v>174.33</c:v>
                </c:pt>
                <c:pt idx="149">
                  <c:v>172.86</c:v>
                </c:pt>
                <c:pt idx="150">
                  <c:v>172.13</c:v>
                </c:pt>
                <c:pt idx="151">
                  <c:v>171.88</c:v>
                </c:pt>
                <c:pt idx="152">
                  <c:v>171.15</c:v>
                </c:pt>
                <c:pt idx="153">
                  <c:v>170.42</c:v>
                </c:pt>
                <c:pt idx="154">
                  <c:v>169.68</c:v>
                </c:pt>
                <c:pt idx="155">
                  <c:v>168.7</c:v>
                </c:pt>
                <c:pt idx="156">
                  <c:v>167.97</c:v>
                </c:pt>
                <c:pt idx="157">
                  <c:v>166.5</c:v>
                </c:pt>
                <c:pt idx="158">
                  <c:v>166.75</c:v>
                </c:pt>
                <c:pt idx="159">
                  <c:v>166.02</c:v>
                </c:pt>
                <c:pt idx="160">
                  <c:v>164.55</c:v>
                </c:pt>
                <c:pt idx="161">
                  <c:v>163.81</c:v>
                </c:pt>
                <c:pt idx="162">
                  <c:v>163.81</c:v>
                </c:pt>
                <c:pt idx="163">
                  <c:v>162.59</c:v>
                </c:pt>
                <c:pt idx="164">
                  <c:v>161.13</c:v>
                </c:pt>
                <c:pt idx="165">
                  <c:v>160.38999999999999</c:v>
                </c:pt>
                <c:pt idx="166">
                  <c:v>159.41</c:v>
                </c:pt>
                <c:pt idx="167">
                  <c:v>158.19</c:v>
                </c:pt>
                <c:pt idx="168">
                  <c:v>156.97</c:v>
                </c:pt>
                <c:pt idx="169">
                  <c:v>156.24</c:v>
                </c:pt>
                <c:pt idx="170">
                  <c:v>154.77000000000001</c:v>
                </c:pt>
                <c:pt idx="171">
                  <c:v>154.28</c:v>
                </c:pt>
                <c:pt idx="172">
                  <c:v>153.30000000000001</c:v>
                </c:pt>
                <c:pt idx="173">
                  <c:v>153.06</c:v>
                </c:pt>
                <c:pt idx="174">
                  <c:v>151.83000000000001</c:v>
                </c:pt>
                <c:pt idx="175">
                  <c:v>150.86000000000001</c:v>
                </c:pt>
                <c:pt idx="176">
                  <c:v>149.15</c:v>
                </c:pt>
                <c:pt idx="177">
                  <c:v>147.91999999999999</c:v>
                </c:pt>
                <c:pt idx="178">
                  <c:v>147.19</c:v>
                </c:pt>
                <c:pt idx="179">
                  <c:v>146.21</c:v>
                </c:pt>
                <c:pt idx="180">
                  <c:v>145.22999999999999</c:v>
                </c:pt>
                <c:pt idx="181">
                  <c:v>144.74</c:v>
                </c:pt>
                <c:pt idx="182">
                  <c:v>141.57</c:v>
                </c:pt>
                <c:pt idx="183">
                  <c:v>139.61000000000001</c:v>
                </c:pt>
                <c:pt idx="184">
                  <c:v>139.37</c:v>
                </c:pt>
                <c:pt idx="185">
                  <c:v>139.37</c:v>
                </c:pt>
                <c:pt idx="186">
                  <c:v>138.38999999999999</c:v>
                </c:pt>
                <c:pt idx="187">
                  <c:v>137.16</c:v>
                </c:pt>
                <c:pt idx="188">
                  <c:v>136.43</c:v>
                </c:pt>
                <c:pt idx="189">
                  <c:v>134.96</c:v>
                </c:pt>
                <c:pt idx="190">
                  <c:v>134.72</c:v>
                </c:pt>
                <c:pt idx="191">
                  <c:v>134.22999999999999</c:v>
                </c:pt>
                <c:pt idx="192">
                  <c:v>133.99</c:v>
                </c:pt>
                <c:pt idx="193">
                  <c:v>133.01</c:v>
                </c:pt>
                <c:pt idx="194">
                  <c:v>132.03</c:v>
                </c:pt>
                <c:pt idx="195">
                  <c:v>131.30000000000001</c:v>
                </c:pt>
                <c:pt idx="196">
                  <c:v>130.07</c:v>
                </c:pt>
                <c:pt idx="197">
                  <c:v>128.12</c:v>
                </c:pt>
                <c:pt idx="198">
                  <c:v>127.63</c:v>
                </c:pt>
                <c:pt idx="199">
                  <c:v>127.38</c:v>
                </c:pt>
                <c:pt idx="200">
                  <c:v>126.9</c:v>
                </c:pt>
                <c:pt idx="201">
                  <c:v>125.67</c:v>
                </c:pt>
                <c:pt idx="202">
                  <c:v>124.45</c:v>
                </c:pt>
                <c:pt idx="203">
                  <c:v>123.47</c:v>
                </c:pt>
                <c:pt idx="204">
                  <c:v>122.74</c:v>
                </c:pt>
                <c:pt idx="205">
                  <c:v>122.49</c:v>
                </c:pt>
                <c:pt idx="206">
                  <c:v>121.52</c:v>
                </c:pt>
                <c:pt idx="207">
                  <c:v>120.05</c:v>
                </c:pt>
                <c:pt idx="208">
                  <c:v>119.56</c:v>
                </c:pt>
                <c:pt idx="209">
                  <c:v>118.83</c:v>
                </c:pt>
                <c:pt idx="210">
                  <c:v>116.38</c:v>
                </c:pt>
                <c:pt idx="211">
                  <c:v>114.18</c:v>
                </c:pt>
                <c:pt idx="212">
                  <c:v>112.96</c:v>
                </c:pt>
                <c:pt idx="213">
                  <c:v>111.74</c:v>
                </c:pt>
                <c:pt idx="214">
                  <c:v>110.51</c:v>
                </c:pt>
                <c:pt idx="215">
                  <c:v>109.54</c:v>
                </c:pt>
                <c:pt idx="216">
                  <c:v>107.34</c:v>
                </c:pt>
                <c:pt idx="217">
                  <c:v>105.87</c:v>
                </c:pt>
                <c:pt idx="218">
                  <c:v>105.13</c:v>
                </c:pt>
                <c:pt idx="219">
                  <c:v>104.16</c:v>
                </c:pt>
                <c:pt idx="220">
                  <c:v>103.18</c:v>
                </c:pt>
                <c:pt idx="221">
                  <c:v>102.93</c:v>
                </c:pt>
                <c:pt idx="222">
                  <c:v>102.45</c:v>
                </c:pt>
                <c:pt idx="223">
                  <c:v>101.96</c:v>
                </c:pt>
                <c:pt idx="224">
                  <c:v>101.96</c:v>
                </c:pt>
                <c:pt idx="225">
                  <c:v>101.96</c:v>
                </c:pt>
                <c:pt idx="226">
                  <c:v>101.47</c:v>
                </c:pt>
                <c:pt idx="227">
                  <c:v>100.98</c:v>
                </c:pt>
                <c:pt idx="228">
                  <c:v>101.22</c:v>
                </c:pt>
                <c:pt idx="229">
                  <c:v>101.47</c:v>
                </c:pt>
                <c:pt idx="230">
                  <c:v>101.96</c:v>
                </c:pt>
                <c:pt idx="231">
                  <c:v>100.98</c:v>
                </c:pt>
                <c:pt idx="232">
                  <c:v>100</c:v>
                </c:pt>
                <c:pt idx="233">
                  <c:v>99.02</c:v>
                </c:pt>
                <c:pt idx="234">
                  <c:v>99.27</c:v>
                </c:pt>
                <c:pt idx="235">
                  <c:v>99.27</c:v>
                </c:pt>
                <c:pt idx="236">
                  <c:v>99.02</c:v>
                </c:pt>
                <c:pt idx="237">
                  <c:v>98.53</c:v>
                </c:pt>
                <c:pt idx="238">
                  <c:v>98.29</c:v>
                </c:pt>
                <c:pt idx="239">
                  <c:v>98.53</c:v>
                </c:pt>
                <c:pt idx="240">
                  <c:v>98.53</c:v>
                </c:pt>
                <c:pt idx="241">
                  <c:v>98.04</c:v>
                </c:pt>
                <c:pt idx="242">
                  <c:v>97.56</c:v>
                </c:pt>
                <c:pt idx="243">
                  <c:v>97.8</c:v>
                </c:pt>
                <c:pt idx="244">
                  <c:v>97.31</c:v>
                </c:pt>
                <c:pt idx="245">
                  <c:v>97.31</c:v>
                </c:pt>
                <c:pt idx="246">
                  <c:v>97.31</c:v>
                </c:pt>
                <c:pt idx="247">
                  <c:v>96.82</c:v>
                </c:pt>
                <c:pt idx="248">
                  <c:v>96.58</c:v>
                </c:pt>
                <c:pt idx="249">
                  <c:v>96.82</c:v>
                </c:pt>
                <c:pt idx="250">
                  <c:v>96.82</c:v>
                </c:pt>
                <c:pt idx="251">
                  <c:v>96.82</c:v>
                </c:pt>
                <c:pt idx="252">
                  <c:v>96.58</c:v>
                </c:pt>
                <c:pt idx="253">
                  <c:v>96.82</c:v>
                </c:pt>
                <c:pt idx="254">
                  <c:v>96.82</c:v>
                </c:pt>
                <c:pt idx="255">
                  <c:v>96.82</c:v>
                </c:pt>
                <c:pt idx="256">
                  <c:v>96.58</c:v>
                </c:pt>
                <c:pt idx="257">
                  <c:v>97.07</c:v>
                </c:pt>
                <c:pt idx="258">
                  <c:v>97.07</c:v>
                </c:pt>
                <c:pt idx="259">
                  <c:v>97.31</c:v>
                </c:pt>
                <c:pt idx="260">
                  <c:v>97.56</c:v>
                </c:pt>
                <c:pt idx="261">
                  <c:v>97.8</c:v>
                </c:pt>
                <c:pt idx="262">
                  <c:v>97.8</c:v>
                </c:pt>
                <c:pt idx="263">
                  <c:v>98.29</c:v>
                </c:pt>
                <c:pt idx="264">
                  <c:v>98.29</c:v>
                </c:pt>
                <c:pt idx="265">
                  <c:v>98.29</c:v>
                </c:pt>
                <c:pt idx="266">
                  <c:v>98.78</c:v>
                </c:pt>
                <c:pt idx="267">
                  <c:v>99.51</c:v>
                </c:pt>
                <c:pt idx="268">
                  <c:v>100</c:v>
                </c:pt>
                <c:pt idx="269">
                  <c:v>100.25</c:v>
                </c:pt>
                <c:pt idx="270">
                  <c:v>100.73</c:v>
                </c:pt>
                <c:pt idx="271">
                  <c:v>100.25</c:v>
                </c:pt>
                <c:pt idx="272">
                  <c:v>101.47</c:v>
                </c:pt>
                <c:pt idx="273">
                  <c:v>102.45</c:v>
                </c:pt>
                <c:pt idx="274">
                  <c:v>102.69</c:v>
                </c:pt>
                <c:pt idx="275">
                  <c:v>102.69</c:v>
                </c:pt>
                <c:pt idx="276">
                  <c:v>103.42</c:v>
                </c:pt>
                <c:pt idx="277">
                  <c:v>104.65</c:v>
                </c:pt>
                <c:pt idx="278">
                  <c:v>105.62</c:v>
                </c:pt>
                <c:pt idx="279">
                  <c:v>106.36</c:v>
                </c:pt>
                <c:pt idx="280">
                  <c:v>106.6</c:v>
                </c:pt>
                <c:pt idx="281">
                  <c:v>107.34</c:v>
                </c:pt>
                <c:pt idx="282">
                  <c:v>108.8</c:v>
                </c:pt>
                <c:pt idx="283">
                  <c:v>110.02</c:v>
                </c:pt>
                <c:pt idx="284">
                  <c:v>111.49</c:v>
                </c:pt>
                <c:pt idx="285">
                  <c:v>111.49</c:v>
                </c:pt>
                <c:pt idx="286">
                  <c:v>111.98</c:v>
                </c:pt>
                <c:pt idx="287">
                  <c:v>112.47</c:v>
                </c:pt>
                <c:pt idx="288">
                  <c:v>112.47</c:v>
                </c:pt>
                <c:pt idx="289">
                  <c:v>113.2</c:v>
                </c:pt>
                <c:pt idx="290">
                  <c:v>114.91</c:v>
                </c:pt>
                <c:pt idx="291">
                  <c:v>115.16</c:v>
                </c:pt>
                <c:pt idx="292">
                  <c:v>115.4</c:v>
                </c:pt>
                <c:pt idx="293">
                  <c:v>117.85</c:v>
                </c:pt>
                <c:pt idx="294">
                  <c:v>118.34</c:v>
                </c:pt>
                <c:pt idx="295">
                  <c:v>118.09</c:v>
                </c:pt>
                <c:pt idx="296">
                  <c:v>118.58</c:v>
                </c:pt>
                <c:pt idx="297">
                  <c:v>119.32</c:v>
                </c:pt>
                <c:pt idx="298">
                  <c:v>120.05</c:v>
                </c:pt>
                <c:pt idx="299">
                  <c:v>120.05</c:v>
                </c:pt>
                <c:pt idx="300">
                  <c:v>118.58</c:v>
                </c:pt>
                <c:pt idx="301">
                  <c:v>115.4</c:v>
                </c:pt>
                <c:pt idx="302">
                  <c:v>114.67</c:v>
                </c:pt>
                <c:pt idx="303">
                  <c:v>111.25</c:v>
                </c:pt>
                <c:pt idx="304">
                  <c:v>110.51</c:v>
                </c:pt>
                <c:pt idx="305">
                  <c:v>110.51</c:v>
                </c:pt>
                <c:pt idx="306">
                  <c:v>110.51</c:v>
                </c:pt>
                <c:pt idx="307">
                  <c:v>111</c:v>
                </c:pt>
                <c:pt idx="308">
                  <c:v>111.25</c:v>
                </c:pt>
                <c:pt idx="309">
                  <c:v>111.25</c:v>
                </c:pt>
                <c:pt idx="310">
                  <c:v>112.47</c:v>
                </c:pt>
                <c:pt idx="311">
                  <c:v>113.45</c:v>
                </c:pt>
                <c:pt idx="312">
                  <c:v>113.94</c:v>
                </c:pt>
                <c:pt idx="313">
                  <c:v>116.14</c:v>
                </c:pt>
                <c:pt idx="314">
                  <c:v>119.56</c:v>
                </c:pt>
                <c:pt idx="315">
                  <c:v>120.54</c:v>
                </c:pt>
                <c:pt idx="316">
                  <c:v>122.74</c:v>
                </c:pt>
                <c:pt idx="317">
                  <c:v>125.67</c:v>
                </c:pt>
                <c:pt idx="318">
                  <c:v>126.65</c:v>
                </c:pt>
                <c:pt idx="319">
                  <c:v>126.65</c:v>
                </c:pt>
                <c:pt idx="320">
                  <c:v>127.87</c:v>
                </c:pt>
                <c:pt idx="321">
                  <c:v>129.1</c:v>
                </c:pt>
                <c:pt idx="322">
                  <c:v>129.59</c:v>
                </c:pt>
                <c:pt idx="323">
                  <c:v>130.81</c:v>
                </c:pt>
                <c:pt idx="324">
                  <c:v>131.54</c:v>
                </c:pt>
                <c:pt idx="325">
                  <c:v>132.52000000000001</c:v>
                </c:pt>
                <c:pt idx="326">
                  <c:v>133.74</c:v>
                </c:pt>
                <c:pt idx="327">
                  <c:v>134.22999999999999</c:v>
                </c:pt>
                <c:pt idx="328">
                  <c:v>135.21</c:v>
                </c:pt>
                <c:pt idx="329">
                  <c:v>135.44999999999999</c:v>
                </c:pt>
                <c:pt idx="330">
                  <c:v>136.19</c:v>
                </c:pt>
                <c:pt idx="331">
                  <c:v>137.41</c:v>
                </c:pt>
                <c:pt idx="332">
                  <c:v>139.12</c:v>
                </c:pt>
                <c:pt idx="333">
                  <c:v>140.59</c:v>
                </c:pt>
                <c:pt idx="334">
                  <c:v>140.83000000000001</c:v>
                </c:pt>
                <c:pt idx="335">
                  <c:v>141.08000000000001</c:v>
                </c:pt>
                <c:pt idx="336">
                  <c:v>141.08000000000001</c:v>
                </c:pt>
                <c:pt idx="337">
                  <c:v>142.54</c:v>
                </c:pt>
                <c:pt idx="338">
                  <c:v>144.01</c:v>
                </c:pt>
                <c:pt idx="339">
                  <c:v>144.01</c:v>
                </c:pt>
                <c:pt idx="340">
                  <c:v>144.25</c:v>
                </c:pt>
                <c:pt idx="341">
                  <c:v>144.25</c:v>
                </c:pt>
                <c:pt idx="342">
                  <c:v>144.74</c:v>
                </c:pt>
                <c:pt idx="343">
                  <c:v>145.47999999999999</c:v>
                </c:pt>
                <c:pt idx="344">
                  <c:v>146.94</c:v>
                </c:pt>
                <c:pt idx="345">
                  <c:v>148.9</c:v>
                </c:pt>
                <c:pt idx="346">
                  <c:v>150.61000000000001</c:v>
                </c:pt>
                <c:pt idx="347">
                  <c:v>151.1</c:v>
                </c:pt>
                <c:pt idx="348">
                  <c:v>151.1</c:v>
                </c:pt>
                <c:pt idx="349">
                  <c:v>151.35</c:v>
                </c:pt>
                <c:pt idx="350">
                  <c:v>151.83000000000001</c:v>
                </c:pt>
                <c:pt idx="351">
                  <c:v>153.06</c:v>
                </c:pt>
                <c:pt idx="352">
                  <c:v>154.03</c:v>
                </c:pt>
                <c:pt idx="353">
                  <c:v>155.99</c:v>
                </c:pt>
                <c:pt idx="354">
                  <c:v>157.46</c:v>
                </c:pt>
                <c:pt idx="355">
                  <c:v>157.94999999999999</c:v>
                </c:pt>
                <c:pt idx="356">
                  <c:v>157.94999999999999</c:v>
                </c:pt>
                <c:pt idx="357">
                  <c:v>157.94999999999999</c:v>
                </c:pt>
                <c:pt idx="358">
                  <c:v>159.16999999999999</c:v>
                </c:pt>
                <c:pt idx="359">
                  <c:v>159.66</c:v>
                </c:pt>
                <c:pt idx="360">
                  <c:v>159.9</c:v>
                </c:pt>
                <c:pt idx="361">
                  <c:v>160.63999999999999</c:v>
                </c:pt>
                <c:pt idx="362">
                  <c:v>161.37</c:v>
                </c:pt>
                <c:pt idx="363">
                  <c:v>161.86000000000001</c:v>
                </c:pt>
                <c:pt idx="364">
                  <c:v>162.1</c:v>
                </c:pt>
                <c:pt idx="365">
                  <c:v>162.35</c:v>
                </c:pt>
                <c:pt idx="366">
                  <c:v>163.81</c:v>
                </c:pt>
                <c:pt idx="367">
                  <c:v>164.55</c:v>
                </c:pt>
                <c:pt idx="368">
                  <c:v>164.79</c:v>
                </c:pt>
                <c:pt idx="369">
                  <c:v>164.55</c:v>
                </c:pt>
                <c:pt idx="370">
                  <c:v>164.55</c:v>
                </c:pt>
                <c:pt idx="371">
                  <c:v>164.55</c:v>
                </c:pt>
                <c:pt idx="372">
                  <c:v>164.55</c:v>
                </c:pt>
                <c:pt idx="373">
                  <c:v>164.55</c:v>
                </c:pt>
                <c:pt idx="374">
                  <c:v>165.04</c:v>
                </c:pt>
                <c:pt idx="375">
                  <c:v>163.81</c:v>
                </c:pt>
                <c:pt idx="376">
                  <c:v>162.35</c:v>
                </c:pt>
                <c:pt idx="377">
                  <c:v>161.13</c:v>
                </c:pt>
                <c:pt idx="378">
                  <c:v>160.63999999999999</c:v>
                </c:pt>
                <c:pt idx="379">
                  <c:v>161.61000000000001</c:v>
                </c:pt>
                <c:pt idx="380">
                  <c:v>162.1</c:v>
                </c:pt>
                <c:pt idx="381">
                  <c:v>162.35</c:v>
                </c:pt>
                <c:pt idx="382">
                  <c:v>161.86000000000001</c:v>
                </c:pt>
                <c:pt idx="383">
                  <c:v>158.19</c:v>
                </c:pt>
                <c:pt idx="384">
                  <c:v>154.28</c:v>
                </c:pt>
                <c:pt idx="385">
                  <c:v>151.59</c:v>
                </c:pt>
                <c:pt idx="386">
                  <c:v>150.37</c:v>
                </c:pt>
                <c:pt idx="387">
                  <c:v>147.91999999999999</c:v>
                </c:pt>
                <c:pt idx="388">
                  <c:v>144.74</c:v>
                </c:pt>
                <c:pt idx="389">
                  <c:v>143.77000000000001</c:v>
                </c:pt>
                <c:pt idx="390">
                  <c:v>142.30000000000001</c:v>
                </c:pt>
                <c:pt idx="391">
                  <c:v>139.61000000000001</c:v>
                </c:pt>
                <c:pt idx="392">
                  <c:v>135.21</c:v>
                </c:pt>
                <c:pt idx="393">
                  <c:v>132.52000000000001</c:v>
                </c:pt>
                <c:pt idx="394">
                  <c:v>129.1</c:v>
                </c:pt>
                <c:pt idx="395">
                  <c:v>127.63</c:v>
                </c:pt>
                <c:pt idx="396">
                  <c:v>126.41</c:v>
                </c:pt>
                <c:pt idx="397">
                  <c:v>125.43</c:v>
                </c:pt>
                <c:pt idx="398">
                  <c:v>123.96</c:v>
                </c:pt>
                <c:pt idx="399">
                  <c:v>122.01</c:v>
                </c:pt>
                <c:pt idx="400">
                  <c:v>120.29</c:v>
                </c:pt>
                <c:pt idx="401">
                  <c:v>119.07</c:v>
                </c:pt>
                <c:pt idx="402">
                  <c:v>118.34</c:v>
                </c:pt>
                <c:pt idx="403">
                  <c:v>117.36</c:v>
                </c:pt>
                <c:pt idx="404">
                  <c:v>116.14</c:v>
                </c:pt>
                <c:pt idx="405">
                  <c:v>115.16</c:v>
                </c:pt>
                <c:pt idx="406">
                  <c:v>113.69</c:v>
                </c:pt>
                <c:pt idx="407">
                  <c:v>113.2</c:v>
                </c:pt>
                <c:pt idx="408">
                  <c:v>112.23</c:v>
                </c:pt>
                <c:pt idx="409">
                  <c:v>111.49</c:v>
                </c:pt>
                <c:pt idx="410">
                  <c:v>111.25</c:v>
                </c:pt>
                <c:pt idx="411">
                  <c:v>110.27</c:v>
                </c:pt>
                <c:pt idx="412">
                  <c:v>109.54</c:v>
                </c:pt>
                <c:pt idx="413">
                  <c:v>109.05</c:v>
                </c:pt>
                <c:pt idx="414">
                  <c:v>108.56</c:v>
                </c:pt>
                <c:pt idx="415">
                  <c:v>108.31</c:v>
                </c:pt>
                <c:pt idx="416">
                  <c:v>107.82</c:v>
                </c:pt>
                <c:pt idx="417">
                  <c:v>107.58</c:v>
                </c:pt>
                <c:pt idx="418">
                  <c:v>107.34</c:v>
                </c:pt>
                <c:pt idx="419">
                  <c:v>107.09</c:v>
                </c:pt>
                <c:pt idx="420">
                  <c:v>107.34</c:v>
                </c:pt>
                <c:pt idx="421">
                  <c:v>107.09</c:v>
                </c:pt>
                <c:pt idx="422">
                  <c:v>107.09</c:v>
                </c:pt>
                <c:pt idx="423">
                  <c:v>107.09</c:v>
                </c:pt>
                <c:pt idx="424">
                  <c:v>107.09</c:v>
                </c:pt>
                <c:pt idx="425">
                  <c:v>107.34</c:v>
                </c:pt>
                <c:pt idx="426">
                  <c:v>107.34</c:v>
                </c:pt>
                <c:pt idx="427">
                  <c:v>107.09</c:v>
                </c:pt>
                <c:pt idx="428">
                  <c:v>107.09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111.98</c:v>
                </c:pt>
                <c:pt idx="1">
                  <c:v>111.98</c:v>
                </c:pt>
                <c:pt idx="2">
                  <c:v>111.98</c:v>
                </c:pt>
                <c:pt idx="3">
                  <c:v>112.96</c:v>
                </c:pt>
                <c:pt idx="4">
                  <c:v>112.96</c:v>
                </c:pt>
                <c:pt idx="5">
                  <c:v>112.96</c:v>
                </c:pt>
                <c:pt idx="6">
                  <c:v>113.94</c:v>
                </c:pt>
                <c:pt idx="7">
                  <c:v>114.91</c:v>
                </c:pt>
                <c:pt idx="8">
                  <c:v>117.36</c:v>
                </c:pt>
                <c:pt idx="9">
                  <c:v>118.34</c:v>
                </c:pt>
                <c:pt idx="10">
                  <c:v>118.34</c:v>
                </c:pt>
                <c:pt idx="11">
                  <c:v>118.83</c:v>
                </c:pt>
                <c:pt idx="12">
                  <c:v>119.32</c:v>
                </c:pt>
                <c:pt idx="13">
                  <c:v>120.05</c:v>
                </c:pt>
                <c:pt idx="14">
                  <c:v>120.78</c:v>
                </c:pt>
                <c:pt idx="15">
                  <c:v>122.25</c:v>
                </c:pt>
                <c:pt idx="16">
                  <c:v>122.49</c:v>
                </c:pt>
                <c:pt idx="17">
                  <c:v>122.25</c:v>
                </c:pt>
                <c:pt idx="18">
                  <c:v>124.21</c:v>
                </c:pt>
                <c:pt idx="19">
                  <c:v>125.67</c:v>
                </c:pt>
                <c:pt idx="20">
                  <c:v>126.16</c:v>
                </c:pt>
                <c:pt idx="21">
                  <c:v>126.16</c:v>
                </c:pt>
                <c:pt idx="22">
                  <c:v>126.41</c:v>
                </c:pt>
                <c:pt idx="23">
                  <c:v>127.14</c:v>
                </c:pt>
                <c:pt idx="24">
                  <c:v>128.61000000000001</c:v>
                </c:pt>
                <c:pt idx="25">
                  <c:v>129.59</c:v>
                </c:pt>
                <c:pt idx="26">
                  <c:v>129.83000000000001</c:v>
                </c:pt>
                <c:pt idx="27">
                  <c:v>130.07</c:v>
                </c:pt>
                <c:pt idx="28">
                  <c:v>129.59</c:v>
                </c:pt>
                <c:pt idx="29">
                  <c:v>131.05000000000001</c:v>
                </c:pt>
                <c:pt idx="30">
                  <c:v>132.52000000000001</c:v>
                </c:pt>
                <c:pt idx="31">
                  <c:v>132.52000000000001</c:v>
                </c:pt>
                <c:pt idx="32">
                  <c:v>132.52000000000001</c:v>
                </c:pt>
                <c:pt idx="33">
                  <c:v>133.01</c:v>
                </c:pt>
                <c:pt idx="34">
                  <c:v>133.01</c:v>
                </c:pt>
                <c:pt idx="35">
                  <c:v>133.5</c:v>
                </c:pt>
                <c:pt idx="36">
                  <c:v>134.22999999999999</c:v>
                </c:pt>
                <c:pt idx="37">
                  <c:v>134.47</c:v>
                </c:pt>
                <c:pt idx="38">
                  <c:v>134.96</c:v>
                </c:pt>
                <c:pt idx="39">
                  <c:v>134.96</c:v>
                </c:pt>
                <c:pt idx="40">
                  <c:v>135.44999999999999</c:v>
                </c:pt>
                <c:pt idx="41">
                  <c:v>134.96</c:v>
                </c:pt>
                <c:pt idx="42">
                  <c:v>135.44999999999999</c:v>
                </c:pt>
                <c:pt idx="43">
                  <c:v>134.96</c:v>
                </c:pt>
                <c:pt idx="44">
                  <c:v>135.21</c:v>
                </c:pt>
                <c:pt idx="45">
                  <c:v>134.96</c:v>
                </c:pt>
                <c:pt idx="46">
                  <c:v>134.72</c:v>
                </c:pt>
                <c:pt idx="47">
                  <c:v>134.47</c:v>
                </c:pt>
                <c:pt idx="48">
                  <c:v>133.99</c:v>
                </c:pt>
                <c:pt idx="49">
                  <c:v>133.5</c:v>
                </c:pt>
                <c:pt idx="50">
                  <c:v>132.52000000000001</c:v>
                </c:pt>
                <c:pt idx="51">
                  <c:v>132.52000000000001</c:v>
                </c:pt>
                <c:pt idx="52">
                  <c:v>132.03</c:v>
                </c:pt>
                <c:pt idx="53">
                  <c:v>131.05000000000001</c:v>
                </c:pt>
                <c:pt idx="54">
                  <c:v>131.05000000000001</c:v>
                </c:pt>
                <c:pt idx="55">
                  <c:v>130.07</c:v>
                </c:pt>
                <c:pt idx="56">
                  <c:v>128.61000000000001</c:v>
                </c:pt>
                <c:pt idx="57">
                  <c:v>128.61000000000001</c:v>
                </c:pt>
                <c:pt idx="58">
                  <c:v>129.1</c:v>
                </c:pt>
                <c:pt idx="59">
                  <c:v>128.12</c:v>
                </c:pt>
                <c:pt idx="60">
                  <c:v>126.65</c:v>
                </c:pt>
                <c:pt idx="61">
                  <c:v>126.16</c:v>
                </c:pt>
                <c:pt idx="62">
                  <c:v>125.67</c:v>
                </c:pt>
                <c:pt idx="63">
                  <c:v>125.67</c:v>
                </c:pt>
                <c:pt idx="64">
                  <c:v>123.72</c:v>
                </c:pt>
                <c:pt idx="65">
                  <c:v>123.72</c:v>
                </c:pt>
                <c:pt idx="66">
                  <c:v>123.72</c:v>
                </c:pt>
                <c:pt idx="67">
                  <c:v>122.25</c:v>
                </c:pt>
                <c:pt idx="68">
                  <c:v>121.76</c:v>
                </c:pt>
                <c:pt idx="69">
                  <c:v>120.78</c:v>
                </c:pt>
                <c:pt idx="70">
                  <c:v>120.29</c:v>
                </c:pt>
                <c:pt idx="71">
                  <c:v>119.8</c:v>
                </c:pt>
                <c:pt idx="72">
                  <c:v>119.32</c:v>
                </c:pt>
                <c:pt idx="73">
                  <c:v>119.32</c:v>
                </c:pt>
                <c:pt idx="74">
                  <c:v>119.32</c:v>
                </c:pt>
                <c:pt idx="75">
                  <c:v>117.85</c:v>
                </c:pt>
                <c:pt idx="76">
                  <c:v>116.38</c:v>
                </c:pt>
                <c:pt idx="77">
                  <c:v>116.38</c:v>
                </c:pt>
                <c:pt idx="78">
                  <c:v>114.43</c:v>
                </c:pt>
                <c:pt idx="79">
                  <c:v>114.43</c:v>
                </c:pt>
                <c:pt idx="80">
                  <c:v>112.96</c:v>
                </c:pt>
                <c:pt idx="81">
                  <c:v>111.98</c:v>
                </c:pt>
                <c:pt idx="82">
                  <c:v>110.51</c:v>
                </c:pt>
                <c:pt idx="83">
                  <c:v>109.54</c:v>
                </c:pt>
                <c:pt idx="84">
                  <c:v>108.56</c:v>
                </c:pt>
                <c:pt idx="85">
                  <c:v>108.07</c:v>
                </c:pt>
                <c:pt idx="86">
                  <c:v>107.09</c:v>
                </c:pt>
                <c:pt idx="87">
                  <c:v>106.11</c:v>
                </c:pt>
                <c:pt idx="88">
                  <c:v>105.13</c:v>
                </c:pt>
                <c:pt idx="89">
                  <c:v>103.18</c:v>
                </c:pt>
                <c:pt idx="90">
                  <c:v>101.71</c:v>
                </c:pt>
                <c:pt idx="91">
                  <c:v>101.22</c:v>
                </c:pt>
                <c:pt idx="92">
                  <c:v>100.25</c:v>
                </c:pt>
                <c:pt idx="93">
                  <c:v>99.27</c:v>
                </c:pt>
                <c:pt idx="94">
                  <c:v>99.27</c:v>
                </c:pt>
                <c:pt idx="95">
                  <c:v>96.82</c:v>
                </c:pt>
                <c:pt idx="96">
                  <c:v>95.84</c:v>
                </c:pt>
                <c:pt idx="97">
                  <c:v>94.38</c:v>
                </c:pt>
                <c:pt idx="98">
                  <c:v>93.89</c:v>
                </c:pt>
                <c:pt idx="99">
                  <c:v>92.42</c:v>
                </c:pt>
                <c:pt idx="100">
                  <c:v>90.95</c:v>
                </c:pt>
                <c:pt idx="101">
                  <c:v>89.98</c:v>
                </c:pt>
                <c:pt idx="102">
                  <c:v>89</c:v>
                </c:pt>
                <c:pt idx="103">
                  <c:v>88.02</c:v>
                </c:pt>
                <c:pt idx="104">
                  <c:v>87.53</c:v>
                </c:pt>
                <c:pt idx="105">
                  <c:v>87.53</c:v>
                </c:pt>
                <c:pt idx="106">
                  <c:v>87.04</c:v>
                </c:pt>
                <c:pt idx="107">
                  <c:v>86.06</c:v>
                </c:pt>
                <c:pt idx="108">
                  <c:v>84.6</c:v>
                </c:pt>
                <c:pt idx="109">
                  <c:v>84.11</c:v>
                </c:pt>
                <c:pt idx="110">
                  <c:v>82.64</c:v>
                </c:pt>
                <c:pt idx="111">
                  <c:v>82.64</c:v>
                </c:pt>
                <c:pt idx="112">
                  <c:v>82.64</c:v>
                </c:pt>
                <c:pt idx="113">
                  <c:v>82.15</c:v>
                </c:pt>
                <c:pt idx="114">
                  <c:v>81.17</c:v>
                </c:pt>
                <c:pt idx="115">
                  <c:v>81.17</c:v>
                </c:pt>
                <c:pt idx="116">
                  <c:v>81.17</c:v>
                </c:pt>
                <c:pt idx="117">
                  <c:v>80.69</c:v>
                </c:pt>
                <c:pt idx="118">
                  <c:v>80.2</c:v>
                </c:pt>
                <c:pt idx="119">
                  <c:v>80.69</c:v>
                </c:pt>
                <c:pt idx="120">
                  <c:v>80.2</c:v>
                </c:pt>
                <c:pt idx="121">
                  <c:v>79.22</c:v>
                </c:pt>
                <c:pt idx="122">
                  <c:v>79.22</c:v>
                </c:pt>
                <c:pt idx="123">
                  <c:v>79.22</c:v>
                </c:pt>
                <c:pt idx="124">
                  <c:v>79.709999999999994</c:v>
                </c:pt>
                <c:pt idx="125">
                  <c:v>79.709999999999994</c:v>
                </c:pt>
                <c:pt idx="126">
                  <c:v>79.22</c:v>
                </c:pt>
                <c:pt idx="127">
                  <c:v>79.22</c:v>
                </c:pt>
                <c:pt idx="128">
                  <c:v>79.22</c:v>
                </c:pt>
                <c:pt idx="129">
                  <c:v>79.22</c:v>
                </c:pt>
                <c:pt idx="130">
                  <c:v>79.22</c:v>
                </c:pt>
                <c:pt idx="131">
                  <c:v>79.22</c:v>
                </c:pt>
                <c:pt idx="132">
                  <c:v>79.709999999999994</c:v>
                </c:pt>
                <c:pt idx="133">
                  <c:v>79.709999999999994</c:v>
                </c:pt>
                <c:pt idx="134">
                  <c:v>79.709999999999994</c:v>
                </c:pt>
                <c:pt idx="135">
                  <c:v>80.2</c:v>
                </c:pt>
                <c:pt idx="136">
                  <c:v>80.2</c:v>
                </c:pt>
                <c:pt idx="137">
                  <c:v>80.2</c:v>
                </c:pt>
                <c:pt idx="138">
                  <c:v>80.2</c:v>
                </c:pt>
                <c:pt idx="139">
                  <c:v>80.69</c:v>
                </c:pt>
                <c:pt idx="140">
                  <c:v>81.17</c:v>
                </c:pt>
                <c:pt idx="141">
                  <c:v>81.17</c:v>
                </c:pt>
                <c:pt idx="142">
                  <c:v>81.17</c:v>
                </c:pt>
                <c:pt idx="143">
                  <c:v>82.15</c:v>
                </c:pt>
                <c:pt idx="144">
                  <c:v>82.15</c:v>
                </c:pt>
                <c:pt idx="145">
                  <c:v>83.13</c:v>
                </c:pt>
                <c:pt idx="146">
                  <c:v>83.13</c:v>
                </c:pt>
                <c:pt idx="147">
                  <c:v>84.11</c:v>
                </c:pt>
                <c:pt idx="148">
                  <c:v>85.09</c:v>
                </c:pt>
                <c:pt idx="149">
                  <c:v>85.58</c:v>
                </c:pt>
                <c:pt idx="150">
                  <c:v>86.55</c:v>
                </c:pt>
                <c:pt idx="151">
                  <c:v>87.04</c:v>
                </c:pt>
                <c:pt idx="152">
                  <c:v>87.53</c:v>
                </c:pt>
                <c:pt idx="153">
                  <c:v>87.53</c:v>
                </c:pt>
                <c:pt idx="154">
                  <c:v>88.51</c:v>
                </c:pt>
                <c:pt idx="155">
                  <c:v>89.49</c:v>
                </c:pt>
                <c:pt idx="156">
                  <c:v>89.49</c:v>
                </c:pt>
                <c:pt idx="157">
                  <c:v>90.95</c:v>
                </c:pt>
                <c:pt idx="158">
                  <c:v>91.69</c:v>
                </c:pt>
                <c:pt idx="159">
                  <c:v>92.91</c:v>
                </c:pt>
                <c:pt idx="160">
                  <c:v>94.13</c:v>
                </c:pt>
                <c:pt idx="161">
                  <c:v>94.87</c:v>
                </c:pt>
                <c:pt idx="162">
                  <c:v>95.6</c:v>
                </c:pt>
                <c:pt idx="163">
                  <c:v>96.82</c:v>
                </c:pt>
                <c:pt idx="164">
                  <c:v>98.29</c:v>
                </c:pt>
                <c:pt idx="165">
                  <c:v>99.27</c:v>
                </c:pt>
                <c:pt idx="166">
                  <c:v>100.25</c:v>
                </c:pt>
                <c:pt idx="167">
                  <c:v>101.71</c:v>
                </c:pt>
                <c:pt idx="168">
                  <c:v>102.45</c:v>
                </c:pt>
                <c:pt idx="169">
                  <c:v>103.67</c:v>
                </c:pt>
                <c:pt idx="170">
                  <c:v>105.13</c:v>
                </c:pt>
                <c:pt idx="171">
                  <c:v>105.62</c:v>
                </c:pt>
                <c:pt idx="172">
                  <c:v>106.6</c:v>
                </c:pt>
                <c:pt idx="173">
                  <c:v>107.58</c:v>
                </c:pt>
                <c:pt idx="174">
                  <c:v>108.07</c:v>
                </c:pt>
                <c:pt idx="175">
                  <c:v>109.05</c:v>
                </c:pt>
                <c:pt idx="176">
                  <c:v>110.51</c:v>
                </c:pt>
                <c:pt idx="177">
                  <c:v>111</c:v>
                </c:pt>
                <c:pt idx="178">
                  <c:v>111.98</c:v>
                </c:pt>
                <c:pt idx="179">
                  <c:v>112.96</c:v>
                </c:pt>
                <c:pt idx="180">
                  <c:v>113.94</c:v>
                </c:pt>
                <c:pt idx="181">
                  <c:v>114.43</c:v>
                </c:pt>
                <c:pt idx="182">
                  <c:v>116.87</c:v>
                </c:pt>
                <c:pt idx="183">
                  <c:v>118.34</c:v>
                </c:pt>
                <c:pt idx="184">
                  <c:v>118.34</c:v>
                </c:pt>
                <c:pt idx="185">
                  <c:v>118.83</c:v>
                </c:pt>
                <c:pt idx="186">
                  <c:v>119.32</c:v>
                </c:pt>
                <c:pt idx="187">
                  <c:v>120.29</c:v>
                </c:pt>
                <c:pt idx="188">
                  <c:v>120.29</c:v>
                </c:pt>
                <c:pt idx="189">
                  <c:v>121.27</c:v>
                </c:pt>
                <c:pt idx="190">
                  <c:v>120.78</c:v>
                </c:pt>
                <c:pt idx="191">
                  <c:v>121.03</c:v>
                </c:pt>
                <c:pt idx="192">
                  <c:v>120.78</c:v>
                </c:pt>
                <c:pt idx="193">
                  <c:v>121.76</c:v>
                </c:pt>
                <c:pt idx="194">
                  <c:v>121.76</c:v>
                </c:pt>
                <c:pt idx="195">
                  <c:v>122.74</c:v>
                </c:pt>
                <c:pt idx="196">
                  <c:v>122.74</c:v>
                </c:pt>
                <c:pt idx="197">
                  <c:v>123.72</c:v>
                </c:pt>
                <c:pt idx="198">
                  <c:v>123.96</c:v>
                </c:pt>
                <c:pt idx="199">
                  <c:v>123.72</c:v>
                </c:pt>
                <c:pt idx="200">
                  <c:v>124.45</c:v>
                </c:pt>
                <c:pt idx="201">
                  <c:v>124.69</c:v>
                </c:pt>
                <c:pt idx="202">
                  <c:v>125.18</c:v>
                </c:pt>
                <c:pt idx="203">
                  <c:v>125.18</c:v>
                </c:pt>
                <c:pt idx="204">
                  <c:v>125.67</c:v>
                </c:pt>
                <c:pt idx="205">
                  <c:v>125.67</c:v>
                </c:pt>
                <c:pt idx="206">
                  <c:v>125.67</c:v>
                </c:pt>
                <c:pt idx="207">
                  <c:v>126.16</c:v>
                </c:pt>
                <c:pt idx="208">
                  <c:v>126.16</c:v>
                </c:pt>
                <c:pt idx="209">
                  <c:v>125.18</c:v>
                </c:pt>
                <c:pt idx="210">
                  <c:v>125.67</c:v>
                </c:pt>
                <c:pt idx="211">
                  <c:v>125.18</c:v>
                </c:pt>
                <c:pt idx="212">
                  <c:v>125.18</c:v>
                </c:pt>
                <c:pt idx="213">
                  <c:v>124.69</c:v>
                </c:pt>
                <c:pt idx="214">
                  <c:v>124.69</c:v>
                </c:pt>
                <c:pt idx="215">
                  <c:v>124.21</c:v>
                </c:pt>
                <c:pt idx="216">
                  <c:v>123.72</c:v>
                </c:pt>
                <c:pt idx="217">
                  <c:v>122.25</c:v>
                </c:pt>
                <c:pt idx="218">
                  <c:v>122.74</c:v>
                </c:pt>
                <c:pt idx="219">
                  <c:v>121.76</c:v>
                </c:pt>
                <c:pt idx="220">
                  <c:v>120.78</c:v>
                </c:pt>
                <c:pt idx="221">
                  <c:v>120.29</c:v>
                </c:pt>
                <c:pt idx="222">
                  <c:v>119.8</c:v>
                </c:pt>
                <c:pt idx="223">
                  <c:v>119.8</c:v>
                </c:pt>
                <c:pt idx="224">
                  <c:v>119.32</c:v>
                </c:pt>
                <c:pt idx="225">
                  <c:v>119.32</c:v>
                </c:pt>
                <c:pt idx="226">
                  <c:v>118.83</c:v>
                </c:pt>
                <c:pt idx="227">
                  <c:v>118.34</c:v>
                </c:pt>
                <c:pt idx="228">
                  <c:v>118.34</c:v>
                </c:pt>
                <c:pt idx="229">
                  <c:v>118.83</c:v>
                </c:pt>
                <c:pt idx="230">
                  <c:v>118.83</c:v>
                </c:pt>
                <c:pt idx="231">
                  <c:v>117.85</c:v>
                </c:pt>
                <c:pt idx="232">
                  <c:v>116.38</c:v>
                </c:pt>
                <c:pt idx="233">
                  <c:v>113.94</c:v>
                </c:pt>
                <c:pt idx="234">
                  <c:v>113.94</c:v>
                </c:pt>
                <c:pt idx="235">
                  <c:v>113.94</c:v>
                </c:pt>
                <c:pt idx="236">
                  <c:v>113.45</c:v>
                </c:pt>
                <c:pt idx="237">
                  <c:v>112.47</c:v>
                </c:pt>
                <c:pt idx="238">
                  <c:v>111.98</c:v>
                </c:pt>
                <c:pt idx="239">
                  <c:v>111</c:v>
                </c:pt>
                <c:pt idx="240">
                  <c:v>111</c:v>
                </c:pt>
                <c:pt idx="241">
                  <c:v>110.51</c:v>
                </c:pt>
                <c:pt idx="242">
                  <c:v>109.05</c:v>
                </c:pt>
                <c:pt idx="243">
                  <c:v>108.07</c:v>
                </c:pt>
                <c:pt idx="244">
                  <c:v>107.09</c:v>
                </c:pt>
                <c:pt idx="245">
                  <c:v>106.6</c:v>
                </c:pt>
                <c:pt idx="246">
                  <c:v>106.6</c:v>
                </c:pt>
                <c:pt idx="247">
                  <c:v>105.62</c:v>
                </c:pt>
                <c:pt idx="248">
                  <c:v>105.13</c:v>
                </c:pt>
                <c:pt idx="249">
                  <c:v>103.42</c:v>
                </c:pt>
                <c:pt idx="250">
                  <c:v>101.96</c:v>
                </c:pt>
                <c:pt idx="251">
                  <c:v>101.22</c:v>
                </c:pt>
                <c:pt idx="252">
                  <c:v>100.25</c:v>
                </c:pt>
                <c:pt idx="253">
                  <c:v>98.53</c:v>
                </c:pt>
                <c:pt idx="254">
                  <c:v>98.04</c:v>
                </c:pt>
                <c:pt idx="255">
                  <c:v>97.31</c:v>
                </c:pt>
                <c:pt idx="256">
                  <c:v>95.84</c:v>
                </c:pt>
                <c:pt idx="257">
                  <c:v>95.84</c:v>
                </c:pt>
                <c:pt idx="258">
                  <c:v>94.87</c:v>
                </c:pt>
                <c:pt idx="259">
                  <c:v>93.89</c:v>
                </c:pt>
                <c:pt idx="260">
                  <c:v>92.42</c:v>
                </c:pt>
                <c:pt idx="261">
                  <c:v>91.44</c:v>
                </c:pt>
                <c:pt idx="262">
                  <c:v>89.98</c:v>
                </c:pt>
                <c:pt idx="263">
                  <c:v>89.49</c:v>
                </c:pt>
                <c:pt idx="264">
                  <c:v>89.49</c:v>
                </c:pt>
                <c:pt idx="265">
                  <c:v>89</c:v>
                </c:pt>
                <c:pt idx="266">
                  <c:v>87.53</c:v>
                </c:pt>
                <c:pt idx="267">
                  <c:v>86.06</c:v>
                </c:pt>
                <c:pt idx="268">
                  <c:v>85.09</c:v>
                </c:pt>
                <c:pt idx="269">
                  <c:v>85.09</c:v>
                </c:pt>
                <c:pt idx="270">
                  <c:v>85.09</c:v>
                </c:pt>
                <c:pt idx="271">
                  <c:v>83.62</c:v>
                </c:pt>
                <c:pt idx="272">
                  <c:v>81.66</c:v>
                </c:pt>
                <c:pt idx="273">
                  <c:v>80.2</c:v>
                </c:pt>
                <c:pt idx="274">
                  <c:v>80.2</c:v>
                </c:pt>
                <c:pt idx="275">
                  <c:v>80.2</c:v>
                </c:pt>
                <c:pt idx="276">
                  <c:v>79.709999999999994</c:v>
                </c:pt>
                <c:pt idx="277">
                  <c:v>77.75</c:v>
                </c:pt>
                <c:pt idx="278">
                  <c:v>76.28</c:v>
                </c:pt>
                <c:pt idx="279">
                  <c:v>76.28</c:v>
                </c:pt>
                <c:pt idx="280">
                  <c:v>75.31</c:v>
                </c:pt>
                <c:pt idx="281">
                  <c:v>74.33</c:v>
                </c:pt>
                <c:pt idx="282">
                  <c:v>72.86</c:v>
                </c:pt>
                <c:pt idx="283">
                  <c:v>72.37</c:v>
                </c:pt>
                <c:pt idx="284">
                  <c:v>72.37</c:v>
                </c:pt>
                <c:pt idx="285">
                  <c:v>71.39</c:v>
                </c:pt>
                <c:pt idx="286">
                  <c:v>71.39</c:v>
                </c:pt>
                <c:pt idx="287">
                  <c:v>71.39</c:v>
                </c:pt>
                <c:pt idx="288">
                  <c:v>71.39</c:v>
                </c:pt>
                <c:pt idx="289">
                  <c:v>70.91</c:v>
                </c:pt>
                <c:pt idx="290">
                  <c:v>70.42</c:v>
                </c:pt>
                <c:pt idx="291">
                  <c:v>70.17</c:v>
                </c:pt>
                <c:pt idx="292">
                  <c:v>69.930000000000007</c:v>
                </c:pt>
                <c:pt idx="293">
                  <c:v>69.44</c:v>
                </c:pt>
                <c:pt idx="294">
                  <c:v>69.680000000000007</c:v>
                </c:pt>
                <c:pt idx="295">
                  <c:v>70.42</c:v>
                </c:pt>
                <c:pt idx="296">
                  <c:v>69.930000000000007</c:v>
                </c:pt>
                <c:pt idx="297">
                  <c:v>69.44</c:v>
                </c:pt>
                <c:pt idx="298">
                  <c:v>69.44</c:v>
                </c:pt>
                <c:pt idx="299">
                  <c:v>69.930000000000007</c:v>
                </c:pt>
                <c:pt idx="300">
                  <c:v>69.930000000000007</c:v>
                </c:pt>
                <c:pt idx="301">
                  <c:v>69.930000000000007</c:v>
                </c:pt>
                <c:pt idx="302">
                  <c:v>69.44</c:v>
                </c:pt>
                <c:pt idx="303">
                  <c:v>69.44</c:v>
                </c:pt>
                <c:pt idx="304">
                  <c:v>69.44</c:v>
                </c:pt>
                <c:pt idx="305">
                  <c:v>69.44</c:v>
                </c:pt>
                <c:pt idx="306">
                  <c:v>69.44</c:v>
                </c:pt>
                <c:pt idx="307">
                  <c:v>69.44</c:v>
                </c:pt>
                <c:pt idx="308">
                  <c:v>69.44</c:v>
                </c:pt>
                <c:pt idx="309">
                  <c:v>69.44</c:v>
                </c:pt>
                <c:pt idx="310">
                  <c:v>69.930000000000007</c:v>
                </c:pt>
                <c:pt idx="311">
                  <c:v>70.17</c:v>
                </c:pt>
                <c:pt idx="312">
                  <c:v>70.91</c:v>
                </c:pt>
                <c:pt idx="313">
                  <c:v>72.37</c:v>
                </c:pt>
                <c:pt idx="314">
                  <c:v>73.349999999999994</c:v>
                </c:pt>
                <c:pt idx="315">
                  <c:v>74.819999999999993</c:v>
                </c:pt>
                <c:pt idx="316">
                  <c:v>74.819999999999993</c:v>
                </c:pt>
                <c:pt idx="317">
                  <c:v>76.28</c:v>
                </c:pt>
                <c:pt idx="318">
                  <c:v>77.260000000000005</c:v>
                </c:pt>
                <c:pt idx="319">
                  <c:v>77.260000000000005</c:v>
                </c:pt>
                <c:pt idx="320">
                  <c:v>77.260000000000005</c:v>
                </c:pt>
                <c:pt idx="321">
                  <c:v>78.239999999999995</c:v>
                </c:pt>
                <c:pt idx="322">
                  <c:v>78.97</c:v>
                </c:pt>
                <c:pt idx="323">
                  <c:v>79.22</c:v>
                </c:pt>
                <c:pt idx="324">
                  <c:v>80.2</c:v>
                </c:pt>
                <c:pt idx="325">
                  <c:v>80.69</c:v>
                </c:pt>
                <c:pt idx="326">
                  <c:v>81.42</c:v>
                </c:pt>
                <c:pt idx="327">
                  <c:v>82.15</c:v>
                </c:pt>
                <c:pt idx="328">
                  <c:v>83.62</c:v>
                </c:pt>
                <c:pt idx="329">
                  <c:v>83.62</c:v>
                </c:pt>
                <c:pt idx="330">
                  <c:v>84.11</c:v>
                </c:pt>
                <c:pt idx="331">
                  <c:v>85.58</c:v>
                </c:pt>
                <c:pt idx="332">
                  <c:v>87.04</c:v>
                </c:pt>
                <c:pt idx="333">
                  <c:v>89</c:v>
                </c:pt>
                <c:pt idx="334">
                  <c:v>89.98</c:v>
                </c:pt>
                <c:pt idx="335">
                  <c:v>89.98</c:v>
                </c:pt>
                <c:pt idx="336">
                  <c:v>89.98</c:v>
                </c:pt>
                <c:pt idx="337">
                  <c:v>91.93</c:v>
                </c:pt>
                <c:pt idx="338">
                  <c:v>93.4</c:v>
                </c:pt>
                <c:pt idx="339">
                  <c:v>93.89</c:v>
                </c:pt>
                <c:pt idx="340">
                  <c:v>93.89</c:v>
                </c:pt>
                <c:pt idx="341">
                  <c:v>94.13</c:v>
                </c:pt>
                <c:pt idx="342">
                  <c:v>94.87</c:v>
                </c:pt>
                <c:pt idx="343">
                  <c:v>95.84</c:v>
                </c:pt>
                <c:pt idx="344">
                  <c:v>96.82</c:v>
                </c:pt>
                <c:pt idx="345">
                  <c:v>99.27</c:v>
                </c:pt>
                <c:pt idx="346">
                  <c:v>100.25</c:v>
                </c:pt>
                <c:pt idx="347">
                  <c:v>100.49</c:v>
                </c:pt>
                <c:pt idx="348">
                  <c:v>100.73</c:v>
                </c:pt>
                <c:pt idx="349">
                  <c:v>101.22</c:v>
                </c:pt>
                <c:pt idx="350">
                  <c:v>101.22</c:v>
                </c:pt>
                <c:pt idx="351">
                  <c:v>102.93</c:v>
                </c:pt>
                <c:pt idx="352">
                  <c:v>103.18</c:v>
                </c:pt>
                <c:pt idx="353">
                  <c:v>104.16</c:v>
                </c:pt>
                <c:pt idx="354">
                  <c:v>106.11</c:v>
                </c:pt>
                <c:pt idx="355">
                  <c:v>106.6</c:v>
                </c:pt>
                <c:pt idx="356">
                  <c:v>106.6</c:v>
                </c:pt>
                <c:pt idx="357">
                  <c:v>106.6</c:v>
                </c:pt>
                <c:pt idx="358">
                  <c:v>107.09</c:v>
                </c:pt>
                <c:pt idx="359">
                  <c:v>107.58</c:v>
                </c:pt>
                <c:pt idx="360">
                  <c:v>108.07</c:v>
                </c:pt>
                <c:pt idx="361">
                  <c:v>108.56</c:v>
                </c:pt>
                <c:pt idx="362">
                  <c:v>109.05</c:v>
                </c:pt>
                <c:pt idx="363">
                  <c:v>109.54</c:v>
                </c:pt>
                <c:pt idx="364">
                  <c:v>109.54</c:v>
                </c:pt>
                <c:pt idx="365">
                  <c:v>110.02</c:v>
                </c:pt>
                <c:pt idx="366">
                  <c:v>110.27</c:v>
                </c:pt>
                <c:pt idx="367">
                  <c:v>110.27</c:v>
                </c:pt>
                <c:pt idx="368">
                  <c:v>110.51</c:v>
                </c:pt>
                <c:pt idx="369">
                  <c:v>110.51</c:v>
                </c:pt>
                <c:pt idx="370">
                  <c:v>110.51</c:v>
                </c:pt>
                <c:pt idx="371">
                  <c:v>110.51</c:v>
                </c:pt>
                <c:pt idx="372">
                  <c:v>110.51</c:v>
                </c:pt>
                <c:pt idx="373">
                  <c:v>110.51</c:v>
                </c:pt>
                <c:pt idx="374">
                  <c:v>110.51</c:v>
                </c:pt>
                <c:pt idx="375">
                  <c:v>110.27</c:v>
                </c:pt>
                <c:pt idx="376">
                  <c:v>110.02</c:v>
                </c:pt>
                <c:pt idx="377">
                  <c:v>108.8</c:v>
                </c:pt>
                <c:pt idx="378">
                  <c:v>108.8</c:v>
                </c:pt>
                <c:pt idx="379">
                  <c:v>109.54</c:v>
                </c:pt>
                <c:pt idx="380">
                  <c:v>109.29</c:v>
                </c:pt>
                <c:pt idx="381">
                  <c:v>109.29</c:v>
                </c:pt>
                <c:pt idx="382">
                  <c:v>109.78</c:v>
                </c:pt>
                <c:pt idx="383">
                  <c:v>109.54</c:v>
                </c:pt>
                <c:pt idx="384">
                  <c:v>110.02</c:v>
                </c:pt>
                <c:pt idx="385">
                  <c:v>110.51</c:v>
                </c:pt>
                <c:pt idx="386">
                  <c:v>110.51</c:v>
                </c:pt>
                <c:pt idx="387">
                  <c:v>111.98</c:v>
                </c:pt>
                <c:pt idx="388">
                  <c:v>112.47</c:v>
                </c:pt>
                <c:pt idx="389">
                  <c:v>112.47</c:v>
                </c:pt>
                <c:pt idx="390">
                  <c:v>113.94</c:v>
                </c:pt>
                <c:pt idx="391">
                  <c:v>114.43</c:v>
                </c:pt>
                <c:pt idx="392">
                  <c:v>116.38</c:v>
                </c:pt>
                <c:pt idx="393">
                  <c:v>117.36</c:v>
                </c:pt>
                <c:pt idx="394">
                  <c:v>119.07</c:v>
                </c:pt>
                <c:pt idx="395">
                  <c:v>120.78</c:v>
                </c:pt>
                <c:pt idx="396">
                  <c:v>120.29</c:v>
                </c:pt>
                <c:pt idx="397">
                  <c:v>121.76</c:v>
                </c:pt>
                <c:pt idx="398">
                  <c:v>122.25</c:v>
                </c:pt>
                <c:pt idx="399">
                  <c:v>123.72</c:v>
                </c:pt>
                <c:pt idx="400">
                  <c:v>124.45</c:v>
                </c:pt>
                <c:pt idx="401">
                  <c:v>125.67</c:v>
                </c:pt>
                <c:pt idx="402">
                  <c:v>126.65</c:v>
                </c:pt>
                <c:pt idx="403">
                  <c:v>128.12</c:v>
                </c:pt>
                <c:pt idx="404">
                  <c:v>130.56</c:v>
                </c:pt>
                <c:pt idx="405">
                  <c:v>132.03</c:v>
                </c:pt>
                <c:pt idx="406">
                  <c:v>133.99</c:v>
                </c:pt>
                <c:pt idx="407">
                  <c:v>135.94</c:v>
                </c:pt>
                <c:pt idx="408">
                  <c:v>137.16</c:v>
                </c:pt>
                <c:pt idx="409">
                  <c:v>138.38999999999999</c:v>
                </c:pt>
                <c:pt idx="410">
                  <c:v>138.38999999999999</c:v>
                </c:pt>
                <c:pt idx="411">
                  <c:v>140.59</c:v>
                </c:pt>
                <c:pt idx="412">
                  <c:v>142.30000000000001</c:v>
                </c:pt>
                <c:pt idx="413">
                  <c:v>143.28</c:v>
                </c:pt>
                <c:pt idx="414">
                  <c:v>144.25</c:v>
                </c:pt>
                <c:pt idx="415">
                  <c:v>144.74</c:v>
                </c:pt>
                <c:pt idx="416">
                  <c:v>145.72</c:v>
                </c:pt>
                <c:pt idx="417">
                  <c:v>147.19</c:v>
                </c:pt>
                <c:pt idx="418">
                  <c:v>148.16999999999999</c:v>
                </c:pt>
                <c:pt idx="419">
                  <c:v>148.16999999999999</c:v>
                </c:pt>
                <c:pt idx="420">
                  <c:v>148.16999999999999</c:v>
                </c:pt>
                <c:pt idx="421">
                  <c:v>148.16999999999999</c:v>
                </c:pt>
                <c:pt idx="422">
                  <c:v>148.16999999999999</c:v>
                </c:pt>
                <c:pt idx="423">
                  <c:v>148.16999999999999</c:v>
                </c:pt>
                <c:pt idx="424">
                  <c:v>148.16999999999999</c:v>
                </c:pt>
                <c:pt idx="425">
                  <c:v>148.16999999999999</c:v>
                </c:pt>
                <c:pt idx="426">
                  <c:v>148.16999999999999</c:v>
                </c:pt>
                <c:pt idx="427">
                  <c:v>148.16999999999999</c:v>
                </c:pt>
                <c:pt idx="428">
                  <c:v>148.16999999999999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159.25977381908069</c:v>
                </c:pt>
                <c:pt idx="1">
                  <c:v>160.27999282888251</c:v>
                </c:pt>
                <c:pt idx="2">
                  <c:v>161.4697506675999</c:v>
                </c:pt>
                <c:pt idx="3">
                  <c:v>162.50856217397319</c:v>
                </c:pt>
                <c:pt idx="4">
                  <c:v>163.6267284923853</c:v>
                </c:pt>
                <c:pt idx="5">
                  <c:v>164.70420665701229</c:v>
                </c:pt>
                <c:pt idx="6">
                  <c:v>165.60911377441349</c:v>
                </c:pt>
                <c:pt idx="7">
                  <c:v>166.63788946392211</c:v>
                </c:pt>
                <c:pt idx="8">
                  <c:v>167.7372979589951</c:v>
                </c:pt>
                <c:pt idx="9">
                  <c:v>168.8013586954691</c:v>
                </c:pt>
                <c:pt idx="10">
                  <c:v>169.9187104654394</c:v>
                </c:pt>
                <c:pt idx="11">
                  <c:v>170.96579751599961</c:v>
                </c:pt>
                <c:pt idx="12">
                  <c:v>172.06943089600779</c:v>
                </c:pt>
                <c:pt idx="13">
                  <c:v>173.10667904691891</c:v>
                </c:pt>
                <c:pt idx="14">
                  <c:v>174.1626658245147</c:v>
                </c:pt>
                <c:pt idx="15">
                  <c:v>175.2262290576559</c:v>
                </c:pt>
                <c:pt idx="16">
                  <c:v>176.27087228439009</c:v>
                </c:pt>
                <c:pt idx="17">
                  <c:v>177.33112104863241</c:v>
                </c:pt>
                <c:pt idx="18">
                  <c:v>178.3439205674743</c:v>
                </c:pt>
                <c:pt idx="19">
                  <c:v>179.47708802265589</c:v>
                </c:pt>
                <c:pt idx="20">
                  <c:v>180.51833039239099</c:v>
                </c:pt>
                <c:pt idx="21">
                  <c:v>181.51430112585001</c:v>
                </c:pt>
                <c:pt idx="22">
                  <c:v>182.52773551058939</c:v>
                </c:pt>
                <c:pt idx="23">
                  <c:v>183.5201899467697</c:v>
                </c:pt>
                <c:pt idx="24">
                  <c:v>184.48601813407711</c:v>
                </c:pt>
                <c:pt idx="25">
                  <c:v>185.5211304905304</c:v>
                </c:pt>
                <c:pt idx="26">
                  <c:v>186.43061165254389</c:v>
                </c:pt>
                <c:pt idx="27">
                  <c:v>187.3431465444587</c:v>
                </c:pt>
                <c:pt idx="28">
                  <c:v>188.25706134500999</c:v>
                </c:pt>
                <c:pt idx="29">
                  <c:v>189.18569857769739</c:v>
                </c:pt>
                <c:pt idx="30">
                  <c:v>190.07909965904139</c:v>
                </c:pt>
                <c:pt idx="31">
                  <c:v>191.0740201358507</c:v>
                </c:pt>
                <c:pt idx="32">
                  <c:v>191.9510208476172</c:v>
                </c:pt>
                <c:pt idx="33">
                  <c:v>192.80865279624359</c:v>
                </c:pt>
                <c:pt idx="34">
                  <c:v>193.6662929542442</c:v>
                </c:pt>
                <c:pt idx="35">
                  <c:v>194.4965199260281</c:v>
                </c:pt>
                <c:pt idx="36">
                  <c:v>195.41956645739569</c:v>
                </c:pt>
                <c:pt idx="37">
                  <c:v>196.2342965193952</c:v>
                </c:pt>
                <c:pt idx="38">
                  <c:v>197.0398460633794</c:v>
                </c:pt>
                <c:pt idx="39">
                  <c:v>197.80319414462079</c:v>
                </c:pt>
                <c:pt idx="40">
                  <c:v>198.5811419588637</c:v>
                </c:pt>
                <c:pt idx="41">
                  <c:v>199.33871353978259</c:v>
                </c:pt>
                <c:pt idx="42">
                  <c:v>200.09950018176349</c:v>
                </c:pt>
                <c:pt idx="43">
                  <c:v>200.80781901857159</c:v>
                </c:pt>
                <c:pt idx="44">
                  <c:v>201.5159197175069</c:v>
                </c:pt>
                <c:pt idx="45">
                  <c:v>202.28979557702661</c:v>
                </c:pt>
                <c:pt idx="46">
                  <c:v>202.9694279163472</c:v>
                </c:pt>
                <c:pt idx="47">
                  <c:v>203.62126889372641</c:v>
                </c:pt>
                <c:pt idx="48">
                  <c:v>204.2612648866081</c:v>
                </c:pt>
                <c:pt idx="49">
                  <c:v>204.89518355544541</c:v>
                </c:pt>
                <c:pt idx="50">
                  <c:v>205.49996690562639</c:v>
                </c:pt>
                <c:pt idx="51">
                  <c:v>206.08134809460839</c:v>
                </c:pt>
                <c:pt idx="52">
                  <c:v>206.72107826956321</c:v>
                </c:pt>
                <c:pt idx="53">
                  <c:v>207.2731083224125</c:v>
                </c:pt>
                <c:pt idx="54">
                  <c:v>207.8127645122517</c:v>
                </c:pt>
                <c:pt idx="55">
                  <c:v>208.31804237238629</c:v>
                </c:pt>
                <c:pt idx="56">
                  <c:v>208.816099207577</c:v>
                </c:pt>
                <c:pt idx="57">
                  <c:v>209.3013783568594</c:v>
                </c:pt>
                <c:pt idx="58">
                  <c:v>209.7644648698965</c:v>
                </c:pt>
                <c:pt idx="59">
                  <c:v>210.25488351222049</c:v>
                </c:pt>
                <c:pt idx="60">
                  <c:v>210.6734974589825</c:v>
                </c:pt>
                <c:pt idx="61">
                  <c:v>211.08600224480219</c:v>
                </c:pt>
                <c:pt idx="62">
                  <c:v>211.46018218082389</c:v>
                </c:pt>
                <c:pt idx="63">
                  <c:v>211.82730521707089</c:v>
                </c:pt>
                <c:pt idx="64">
                  <c:v>212.1734731482384</c:v>
                </c:pt>
                <c:pt idx="65">
                  <c:v>212.49638522120861</c:v>
                </c:pt>
                <c:pt idx="66">
                  <c:v>212.83817815924559</c:v>
                </c:pt>
                <c:pt idx="67">
                  <c:v>213.12384942130211</c:v>
                </c:pt>
                <c:pt idx="68">
                  <c:v>213.38460589674779</c:v>
                </c:pt>
                <c:pt idx="69">
                  <c:v>213.62531651933341</c:v>
                </c:pt>
                <c:pt idx="70">
                  <c:v>213.85092494065839</c:v>
                </c:pt>
                <c:pt idx="71">
                  <c:v>214.05780896321031</c:v>
                </c:pt>
                <c:pt idx="72">
                  <c:v>214.2639264571109</c:v>
                </c:pt>
                <c:pt idx="73">
                  <c:v>214.42992253290271</c:v>
                </c:pt>
                <c:pt idx="74">
                  <c:v>214.5695941516224</c:v>
                </c:pt>
                <c:pt idx="75">
                  <c:v>214.6914959649207</c:v>
                </c:pt>
                <c:pt idx="76">
                  <c:v>214.79314420708479</c:v>
                </c:pt>
                <c:pt idx="77">
                  <c:v>214.87609894795909</c:v>
                </c:pt>
                <c:pt idx="78">
                  <c:v>214.9368525938938</c:v>
                </c:pt>
                <c:pt idx="79">
                  <c:v>214.97742194739561</c:v>
                </c:pt>
                <c:pt idx="80">
                  <c:v>214.9986932557016</c:v>
                </c:pt>
                <c:pt idx="81">
                  <c:v>214.99568870154829</c:v>
                </c:pt>
                <c:pt idx="82">
                  <c:v>214.9716265256707</c:v>
                </c:pt>
                <c:pt idx="83">
                  <c:v>214.9281939427249</c:v>
                </c:pt>
                <c:pt idx="84">
                  <c:v>214.86343219918831</c:v>
                </c:pt>
                <c:pt idx="85">
                  <c:v>214.77875942486759</c:v>
                </c:pt>
                <c:pt idx="86">
                  <c:v>214.67331862285161</c:v>
                </c:pt>
                <c:pt idx="87">
                  <c:v>214.55000174957311</c:v>
                </c:pt>
                <c:pt idx="88">
                  <c:v>214.38592550734069</c:v>
                </c:pt>
                <c:pt idx="89">
                  <c:v>214.21584779905299</c:v>
                </c:pt>
                <c:pt idx="90">
                  <c:v>214.02791661595421</c:v>
                </c:pt>
                <c:pt idx="91">
                  <c:v>213.8180483017579</c:v>
                </c:pt>
                <c:pt idx="92">
                  <c:v>213.59180038778629</c:v>
                </c:pt>
                <c:pt idx="93">
                  <c:v>213.3456908716073</c:v>
                </c:pt>
                <c:pt idx="94">
                  <c:v>213.0772791897684</c:v>
                </c:pt>
                <c:pt idx="95">
                  <c:v>212.7543728672801</c:v>
                </c:pt>
                <c:pt idx="96">
                  <c:v>212.4412013504415</c:v>
                </c:pt>
                <c:pt idx="97">
                  <c:v>212.10616539134631</c:v>
                </c:pt>
                <c:pt idx="98">
                  <c:v>211.76275516880111</c:v>
                </c:pt>
                <c:pt idx="99">
                  <c:v>211.39550831419339</c:v>
                </c:pt>
                <c:pt idx="100">
                  <c:v>211.00350147462689</c:v>
                </c:pt>
                <c:pt idx="101">
                  <c:v>210.59565835449749</c:v>
                </c:pt>
                <c:pt idx="102">
                  <c:v>210.16853385076229</c:v>
                </c:pt>
                <c:pt idx="103">
                  <c:v>209.6600332379424</c:v>
                </c:pt>
                <c:pt idx="104">
                  <c:v>209.20814475511369</c:v>
                </c:pt>
                <c:pt idx="105">
                  <c:v>208.71773641763929</c:v>
                </c:pt>
                <c:pt idx="106">
                  <c:v>208.2266214519889</c:v>
                </c:pt>
                <c:pt idx="107">
                  <c:v>207.70248644067451</c:v>
                </c:pt>
                <c:pt idx="108">
                  <c:v>207.16327263402289</c:v>
                </c:pt>
                <c:pt idx="109">
                  <c:v>206.60426153306179</c:v>
                </c:pt>
                <c:pt idx="110">
                  <c:v>206.02752245051821</c:v>
                </c:pt>
                <c:pt idx="111">
                  <c:v>205.43837107796321</c:v>
                </c:pt>
                <c:pt idx="112">
                  <c:v>204.74178090120819</c:v>
                </c:pt>
                <c:pt idx="113">
                  <c:v>204.11130232528771</c:v>
                </c:pt>
                <c:pt idx="114">
                  <c:v>203.4436527321825</c:v>
                </c:pt>
                <c:pt idx="115">
                  <c:v>202.80173161361091</c:v>
                </c:pt>
                <c:pt idx="116">
                  <c:v>202.11667839534371</c:v>
                </c:pt>
                <c:pt idx="117">
                  <c:v>201.4209171048069</c:v>
                </c:pt>
                <c:pt idx="118">
                  <c:v>200.72436637986931</c:v>
                </c:pt>
                <c:pt idx="119">
                  <c:v>199.99288875174059</c:v>
                </c:pt>
                <c:pt idx="120">
                  <c:v>199.15741264681839</c:v>
                </c:pt>
                <c:pt idx="121">
                  <c:v>198.40975415928361</c:v>
                </c:pt>
                <c:pt idx="122">
                  <c:v>197.64801271184649</c:v>
                </c:pt>
                <c:pt idx="123">
                  <c:v>196.85381249749841</c:v>
                </c:pt>
                <c:pt idx="124">
                  <c:v>196.04998996442669</c:v>
                </c:pt>
                <c:pt idx="125">
                  <c:v>195.23520379866611</c:v>
                </c:pt>
                <c:pt idx="126">
                  <c:v>194.41741804141051</c:v>
                </c:pt>
                <c:pt idx="127">
                  <c:v>193.55834395477891</c:v>
                </c:pt>
                <c:pt idx="128">
                  <c:v>192.70741658962771</c:v>
                </c:pt>
                <c:pt idx="129">
                  <c:v>191.8340093251214</c:v>
                </c:pt>
                <c:pt idx="130">
                  <c:v>190.82947607097839</c:v>
                </c:pt>
                <c:pt idx="131">
                  <c:v>189.92034977517281</c:v>
                </c:pt>
                <c:pt idx="132">
                  <c:v>189.02671662051881</c:v>
                </c:pt>
                <c:pt idx="133">
                  <c:v>188.09315231596241</c:v>
                </c:pt>
                <c:pt idx="134">
                  <c:v>187.1865964761088</c:v>
                </c:pt>
                <c:pt idx="135">
                  <c:v>186.23377009666621</c:v>
                </c:pt>
                <c:pt idx="136">
                  <c:v>185.2942157087318</c:v>
                </c:pt>
                <c:pt idx="137">
                  <c:v>184.33043812893459</c:v>
                </c:pt>
                <c:pt idx="138">
                  <c:v>183.22881444637639</c:v>
                </c:pt>
                <c:pt idx="139">
                  <c:v>182.24169349195441</c:v>
                </c:pt>
                <c:pt idx="140">
                  <c:v>181.2345953512955</c:v>
                </c:pt>
                <c:pt idx="141">
                  <c:v>180.2590146772271</c:v>
                </c:pt>
                <c:pt idx="142">
                  <c:v>179.24390682777349</c:v>
                </c:pt>
                <c:pt idx="143">
                  <c:v>178.21010976287289</c:v>
                </c:pt>
                <c:pt idx="144">
                  <c:v>177.17984283581441</c:v>
                </c:pt>
                <c:pt idx="145">
                  <c:v>176.16170509412049</c:v>
                </c:pt>
                <c:pt idx="146">
                  <c:v>175.13113439904461</c:v>
                </c:pt>
                <c:pt idx="147">
                  <c:v>174.06438711937579</c:v>
                </c:pt>
                <c:pt idx="148">
                  <c:v>172.8779834708763</c:v>
                </c:pt>
                <c:pt idx="149">
                  <c:v>171.81792291228811</c:v>
                </c:pt>
                <c:pt idx="150">
                  <c:v>170.71384058115129</c:v>
                </c:pt>
                <c:pt idx="151">
                  <c:v>169.64788563035441</c:v>
                </c:pt>
                <c:pt idx="152">
                  <c:v>168.58791383837971</c:v>
                </c:pt>
                <c:pt idx="153">
                  <c:v>167.5003073691407</c:v>
                </c:pt>
                <c:pt idx="154">
                  <c:v>166.41649594618499</c:v>
                </c:pt>
                <c:pt idx="155">
                  <c:v>165.32580168824771</c:v>
                </c:pt>
                <c:pt idx="156">
                  <c:v>164.2116743426954</c:v>
                </c:pt>
                <c:pt idx="157">
                  <c:v>163.11179920554591</c:v>
                </c:pt>
                <c:pt idx="158">
                  <c:v>162.01052752770559</c:v>
                </c:pt>
                <c:pt idx="159">
                  <c:v>160.88286490555919</c:v>
                </c:pt>
                <c:pt idx="160">
                  <c:v>159.6470911487574</c:v>
                </c:pt>
                <c:pt idx="161">
                  <c:v>158.54647821305139</c:v>
                </c:pt>
                <c:pt idx="162">
                  <c:v>157.4431741332283</c:v>
                </c:pt>
                <c:pt idx="163">
                  <c:v>156.33357795793219</c:v>
                </c:pt>
                <c:pt idx="164">
                  <c:v>155.21146182136599</c:v>
                </c:pt>
                <c:pt idx="165">
                  <c:v>154.1002996993158</c:v>
                </c:pt>
                <c:pt idx="166">
                  <c:v>152.9828666503343</c:v>
                </c:pt>
                <c:pt idx="167">
                  <c:v>151.86178798799881</c:v>
                </c:pt>
                <c:pt idx="168">
                  <c:v>150.7722968821156</c:v>
                </c:pt>
                <c:pt idx="169">
                  <c:v>149.65075236393309</c:v>
                </c:pt>
                <c:pt idx="170">
                  <c:v>148.41584955961861</c:v>
                </c:pt>
                <c:pt idx="171">
                  <c:v>147.2681389663434</c:v>
                </c:pt>
                <c:pt idx="172">
                  <c:v>146.2042285270752</c:v>
                </c:pt>
                <c:pt idx="173">
                  <c:v>145.12542150194281</c:v>
                </c:pt>
                <c:pt idx="174">
                  <c:v>144.03383977404471</c:v>
                </c:pt>
                <c:pt idx="175">
                  <c:v>142.94180078526091</c:v>
                </c:pt>
                <c:pt idx="176">
                  <c:v>141.847257548914</c:v>
                </c:pt>
                <c:pt idx="177">
                  <c:v>140.75660561547409</c:v>
                </c:pt>
                <c:pt idx="178">
                  <c:v>139.6874246225855</c:v>
                </c:pt>
                <c:pt idx="179">
                  <c:v>138.50564917123381</c:v>
                </c:pt>
                <c:pt idx="180">
                  <c:v>137.43763811904279</c:v>
                </c:pt>
                <c:pt idx="181">
                  <c:v>136.35677349722101</c:v>
                </c:pt>
                <c:pt idx="182">
                  <c:v>135.31446661390149</c:v>
                </c:pt>
                <c:pt idx="183">
                  <c:v>134.25629561409531</c:v>
                </c:pt>
                <c:pt idx="184">
                  <c:v>133.20765196230221</c:v>
                </c:pt>
                <c:pt idx="185">
                  <c:v>132.15722824482691</c:v>
                </c:pt>
                <c:pt idx="186">
                  <c:v>131.14000821341321</c:v>
                </c:pt>
                <c:pt idx="187">
                  <c:v>130.1448922010226</c:v>
                </c:pt>
                <c:pt idx="188">
                  <c:v>129.11859147166939</c:v>
                </c:pt>
                <c:pt idx="189">
                  <c:v>128.00817191601561</c:v>
                </c:pt>
                <c:pt idx="190">
                  <c:v>127.02281824591751</c:v>
                </c:pt>
                <c:pt idx="191">
                  <c:v>126.0361440984877</c:v>
                </c:pt>
                <c:pt idx="192">
                  <c:v>125.0877455304733</c:v>
                </c:pt>
                <c:pt idx="193">
                  <c:v>124.10269074502401</c:v>
                </c:pt>
                <c:pt idx="194">
                  <c:v>123.16161439769979</c:v>
                </c:pt>
                <c:pt idx="195">
                  <c:v>122.2268267722137</c:v>
                </c:pt>
                <c:pt idx="196">
                  <c:v>121.30236883621809</c:v>
                </c:pt>
                <c:pt idx="197">
                  <c:v>120.401524492947</c:v>
                </c:pt>
                <c:pt idx="198">
                  <c:v>119.48348068665391</c:v>
                </c:pt>
                <c:pt idx="199">
                  <c:v>118.6014705947176</c:v>
                </c:pt>
                <c:pt idx="200">
                  <c:v>117.6222166378821</c:v>
                </c:pt>
                <c:pt idx="201">
                  <c:v>116.7687993860292</c:v>
                </c:pt>
                <c:pt idx="202">
                  <c:v>115.9177185830478</c:v>
                </c:pt>
                <c:pt idx="203">
                  <c:v>115.06120932089929</c:v>
                </c:pt>
                <c:pt idx="204">
                  <c:v>114.2421128296258</c:v>
                </c:pt>
                <c:pt idx="205">
                  <c:v>113.4527707830607</c:v>
                </c:pt>
                <c:pt idx="206">
                  <c:v>112.6493883595582</c:v>
                </c:pt>
                <c:pt idx="207">
                  <c:v>111.8671901660193</c:v>
                </c:pt>
                <c:pt idx="208">
                  <c:v>111.0817990981983</c:v>
                </c:pt>
                <c:pt idx="209">
                  <c:v>110.353513095574</c:v>
                </c:pt>
                <c:pt idx="210">
                  <c:v>109.5317695557307</c:v>
                </c:pt>
                <c:pt idx="211">
                  <c:v>108.8119438577054</c:v>
                </c:pt>
                <c:pt idx="212">
                  <c:v>108.127139314262</c:v>
                </c:pt>
                <c:pt idx="213">
                  <c:v>107.4430954214786</c:v>
                </c:pt>
                <c:pt idx="214">
                  <c:v>106.7564174671955</c:v>
                </c:pt>
                <c:pt idx="215">
                  <c:v>106.1231449465798</c:v>
                </c:pt>
                <c:pt idx="216">
                  <c:v>105.4804462919041</c:v>
                </c:pt>
                <c:pt idx="217">
                  <c:v>104.7910045914618</c:v>
                </c:pt>
                <c:pt idx="218">
                  <c:v>104.1911387163541</c:v>
                </c:pt>
                <c:pt idx="219">
                  <c:v>103.6184749781461</c:v>
                </c:pt>
                <c:pt idx="220">
                  <c:v>103.05895140582319</c:v>
                </c:pt>
                <c:pt idx="221">
                  <c:v>102.50592053723381</c:v>
                </c:pt>
                <c:pt idx="222">
                  <c:v>101.9685410568916</c:v>
                </c:pt>
                <c:pt idx="223">
                  <c:v>101.4688931189703</c:v>
                </c:pt>
                <c:pt idx="224">
                  <c:v>100.9732768370944</c:v>
                </c:pt>
                <c:pt idx="225">
                  <c:v>100.4473389668071</c:v>
                </c:pt>
                <c:pt idx="226">
                  <c:v>99.989505687000957</c:v>
                </c:pt>
                <c:pt idx="227">
                  <c:v>99.55754025324589</c:v>
                </c:pt>
                <c:pt idx="228">
                  <c:v>99.142493391693876</c:v>
                </c:pt>
                <c:pt idx="229">
                  <c:v>98.746567614579135</c:v>
                </c:pt>
                <c:pt idx="230">
                  <c:v>98.372221854148364</c:v>
                </c:pt>
                <c:pt idx="231">
                  <c:v>98.018500800327388</c:v>
                </c:pt>
                <c:pt idx="232">
                  <c:v>97.678698100288926</c:v>
                </c:pt>
                <c:pt idx="233">
                  <c:v>97.362138034555244</c:v>
                </c:pt>
                <c:pt idx="234">
                  <c:v>97.032256895601421</c:v>
                </c:pt>
                <c:pt idx="235">
                  <c:v>96.754754171920496</c:v>
                </c:pt>
                <c:pt idx="236">
                  <c:v>96.49569289579361</c:v>
                </c:pt>
                <c:pt idx="237">
                  <c:v>96.258028382274119</c:v>
                </c:pt>
                <c:pt idx="238">
                  <c:v>96.043883059338114</c:v>
                </c:pt>
                <c:pt idx="239">
                  <c:v>95.847185906502816</c:v>
                </c:pt>
                <c:pt idx="240">
                  <c:v>95.673923350165936</c:v>
                </c:pt>
                <c:pt idx="241">
                  <c:v>95.514474552918088</c:v>
                </c:pt>
                <c:pt idx="242">
                  <c:v>95.368887623536125</c:v>
                </c:pt>
                <c:pt idx="243">
                  <c:v>95.254644003129485</c:v>
                </c:pt>
                <c:pt idx="244">
                  <c:v>95.165870439225614</c:v>
                </c:pt>
                <c:pt idx="245">
                  <c:v>95.093141143644687</c:v>
                </c:pt>
                <c:pt idx="246">
                  <c:v>95.041959797280157</c:v>
                </c:pt>
                <c:pt idx="247">
                  <c:v>95.010191999005244</c:v>
                </c:pt>
                <c:pt idx="248">
                  <c:v>95.000000073105809</c:v>
                </c:pt>
                <c:pt idx="249">
                  <c:v>95.010586055893953</c:v>
                </c:pt>
                <c:pt idx="250">
                  <c:v>95.041995215053845</c:v>
                </c:pt>
                <c:pt idx="251">
                  <c:v>95.101182996909145</c:v>
                </c:pt>
                <c:pt idx="252">
                  <c:v>95.176852015548491</c:v>
                </c:pt>
                <c:pt idx="253">
                  <c:v>95.271026828595907</c:v>
                </c:pt>
                <c:pt idx="254">
                  <c:v>95.387050714060663</c:v>
                </c:pt>
                <c:pt idx="255">
                  <c:v>95.522824356500578</c:v>
                </c:pt>
                <c:pt idx="256">
                  <c:v>95.675319558277636</c:v>
                </c:pt>
                <c:pt idx="257">
                  <c:v>95.858252222857615</c:v>
                </c:pt>
                <c:pt idx="258">
                  <c:v>96.051246729676038</c:v>
                </c:pt>
                <c:pt idx="259">
                  <c:v>96.269355243247361</c:v>
                </c:pt>
                <c:pt idx="260">
                  <c:v>96.534296659698256</c:v>
                </c:pt>
                <c:pt idx="261">
                  <c:v>96.793843565106229</c:v>
                </c:pt>
                <c:pt idx="262">
                  <c:v>97.081666664184795</c:v>
                </c:pt>
                <c:pt idx="263">
                  <c:v>97.379828613116231</c:v>
                </c:pt>
                <c:pt idx="264">
                  <c:v>97.696298105316856</c:v>
                </c:pt>
                <c:pt idx="265">
                  <c:v>98.0401220424922</c:v>
                </c:pt>
                <c:pt idx="266">
                  <c:v>98.397190046193899</c:v>
                </c:pt>
                <c:pt idx="267">
                  <c:v>98.772433641237711</c:v>
                </c:pt>
                <c:pt idx="268">
                  <c:v>99.17382447363552</c:v>
                </c:pt>
                <c:pt idx="269">
                  <c:v>99.588394894971913</c:v>
                </c:pt>
                <c:pt idx="270">
                  <c:v>100.0772681537407</c:v>
                </c:pt>
                <c:pt idx="271">
                  <c:v>100.5396720346816</c:v>
                </c:pt>
                <c:pt idx="272">
                  <c:v>101.0169629823467</c:v>
                </c:pt>
                <c:pt idx="273">
                  <c:v>101.50129052859261</c:v>
                </c:pt>
                <c:pt idx="274">
                  <c:v>102.0128904314515</c:v>
                </c:pt>
                <c:pt idx="275">
                  <c:v>102.54205999195381</c:v>
                </c:pt>
                <c:pt idx="276">
                  <c:v>103.09106843479481</c:v>
                </c:pt>
                <c:pt idx="277">
                  <c:v>103.6493695685046</c:v>
                </c:pt>
                <c:pt idx="278">
                  <c:v>104.3133828450655</c:v>
                </c:pt>
                <c:pt idx="279">
                  <c:v>104.8887875561359</c:v>
                </c:pt>
                <c:pt idx="280">
                  <c:v>105.51105426634879</c:v>
                </c:pt>
                <c:pt idx="281">
                  <c:v>106.1466025625536</c:v>
                </c:pt>
                <c:pt idx="282">
                  <c:v>106.7994001243999</c:v>
                </c:pt>
                <c:pt idx="283">
                  <c:v>107.4723324031708</c:v>
                </c:pt>
                <c:pt idx="284">
                  <c:v>108.14516980712391</c:v>
                </c:pt>
                <c:pt idx="285">
                  <c:v>108.9348844465479</c:v>
                </c:pt>
                <c:pt idx="286">
                  <c:v>109.6480738646501</c:v>
                </c:pt>
                <c:pt idx="287">
                  <c:v>110.391839930765</c:v>
                </c:pt>
                <c:pt idx="288">
                  <c:v>111.13085607495179</c:v>
                </c:pt>
                <c:pt idx="289">
                  <c:v>111.9039483824002</c:v>
                </c:pt>
                <c:pt idx="290">
                  <c:v>112.6733582761577</c:v>
                </c:pt>
                <c:pt idx="291">
                  <c:v>113.4794527752297</c:v>
                </c:pt>
                <c:pt idx="292">
                  <c:v>114.2685630307121</c:v>
                </c:pt>
                <c:pt idx="293">
                  <c:v>115.1951650243782</c:v>
                </c:pt>
                <c:pt idx="294">
                  <c:v>116.02995478531641</c:v>
                </c:pt>
                <c:pt idx="295">
                  <c:v>116.86233541848929</c:v>
                </c:pt>
                <c:pt idx="296">
                  <c:v>117.7221019273688</c:v>
                </c:pt>
                <c:pt idx="297">
                  <c:v>118.5948972353855</c:v>
                </c:pt>
                <c:pt idx="298">
                  <c:v>119.4729082754932</c:v>
                </c:pt>
                <c:pt idx="299">
                  <c:v>120.4993476570548</c:v>
                </c:pt>
                <c:pt idx="300">
                  <c:v>121.4217050747708</c:v>
                </c:pt>
                <c:pt idx="301">
                  <c:v>122.3247750483315</c:v>
                </c:pt>
                <c:pt idx="302">
                  <c:v>123.26646050966529</c:v>
                </c:pt>
                <c:pt idx="303">
                  <c:v>124.1925097271194</c:v>
                </c:pt>
                <c:pt idx="304">
                  <c:v>125.1607527612145</c:v>
                </c:pt>
                <c:pt idx="305">
                  <c:v>126.1248482518193</c:v>
                </c:pt>
                <c:pt idx="306">
                  <c:v>127.1100949447182</c:v>
                </c:pt>
                <c:pt idx="307">
                  <c:v>128.2194071786208</c:v>
                </c:pt>
                <c:pt idx="308">
                  <c:v>129.21050580556161</c:v>
                </c:pt>
                <c:pt idx="309">
                  <c:v>130.2195439390542</c:v>
                </c:pt>
                <c:pt idx="310">
                  <c:v>131.25769940193021</c:v>
                </c:pt>
                <c:pt idx="311">
                  <c:v>132.23615276079991</c:v>
                </c:pt>
                <c:pt idx="312">
                  <c:v>133.26915813267331</c:v>
                </c:pt>
                <c:pt idx="313">
                  <c:v>134.3381587815179</c:v>
                </c:pt>
                <c:pt idx="314">
                  <c:v>135.37898694798639</c:v>
                </c:pt>
                <c:pt idx="315">
                  <c:v>136.5287563487378</c:v>
                </c:pt>
                <c:pt idx="316">
                  <c:v>137.58784245777829</c:v>
                </c:pt>
                <c:pt idx="317">
                  <c:v>138.65433174070429</c:v>
                </c:pt>
                <c:pt idx="318">
                  <c:v>139.7220446043172</c:v>
                </c:pt>
                <c:pt idx="319">
                  <c:v>140.787184762419</c:v>
                </c:pt>
                <c:pt idx="320">
                  <c:v>141.88334562102489</c:v>
                </c:pt>
                <c:pt idx="321">
                  <c:v>142.9705349997613</c:v>
                </c:pt>
                <c:pt idx="322">
                  <c:v>144.08898449060911</c:v>
                </c:pt>
                <c:pt idx="323">
                  <c:v>145.16687220808549</c:v>
                </c:pt>
                <c:pt idx="324">
                  <c:v>146.27152294823679</c:v>
                </c:pt>
                <c:pt idx="325">
                  <c:v>147.49964669495029</c:v>
                </c:pt>
                <c:pt idx="326">
                  <c:v>148.61006851001559</c:v>
                </c:pt>
                <c:pt idx="327">
                  <c:v>149.7244977159003</c:v>
                </c:pt>
                <c:pt idx="328">
                  <c:v>150.82511444116989</c:v>
                </c:pt>
                <c:pt idx="329">
                  <c:v>151.94603714461181</c:v>
                </c:pt>
                <c:pt idx="330">
                  <c:v>153.07366792631311</c:v>
                </c:pt>
                <c:pt idx="331">
                  <c:v>154.18930208025279</c:v>
                </c:pt>
                <c:pt idx="332">
                  <c:v>155.28302111605501</c:v>
                </c:pt>
                <c:pt idx="333">
                  <c:v>156.38641319468411</c:v>
                </c:pt>
                <c:pt idx="334">
                  <c:v>157.49184041123729</c:v>
                </c:pt>
                <c:pt idx="335">
                  <c:v>158.73535675974281</c:v>
                </c:pt>
                <c:pt idx="336">
                  <c:v>159.8687894164479</c:v>
                </c:pt>
                <c:pt idx="337">
                  <c:v>160.951720711256</c:v>
                </c:pt>
                <c:pt idx="338">
                  <c:v>162.04870491215041</c:v>
                </c:pt>
                <c:pt idx="339">
                  <c:v>163.1464597954662</c:v>
                </c:pt>
                <c:pt idx="340">
                  <c:v>164.22173799229029</c:v>
                </c:pt>
                <c:pt idx="341">
                  <c:v>165.3244664990861</c:v>
                </c:pt>
                <c:pt idx="342">
                  <c:v>166.4590505088868</c:v>
                </c:pt>
                <c:pt idx="343">
                  <c:v>167.5174348818685</c:v>
                </c:pt>
                <c:pt idx="344">
                  <c:v>168.75526277703099</c:v>
                </c:pt>
                <c:pt idx="345">
                  <c:v>169.81712753478499</c:v>
                </c:pt>
                <c:pt idx="346">
                  <c:v>170.9007917443121</c:v>
                </c:pt>
                <c:pt idx="347">
                  <c:v>171.98923240130239</c:v>
                </c:pt>
                <c:pt idx="348">
                  <c:v>173.02005835641279</c:v>
                </c:pt>
                <c:pt idx="349">
                  <c:v>174.0933860684415</c:v>
                </c:pt>
                <c:pt idx="350">
                  <c:v>175.15018345739881</c:v>
                </c:pt>
                <c:pt idx="351">
                  <c:v>176.20174546791071</c:v>
                </c:pt>
                <c:pt idx="352">
                  <c:v>177.2273211365208</c:v>
                </c:pt>
                <c:pt idx="353">
                  <c:v>178.28587348098671</c:v>
                </c:pt>
                <c:pt idx="354">
                  <c:v>179.32343027144759</c:v>
                </c:pt>
                <c:pt idx="355">
                  <c:v>180.31032369250809</c:v>
                </c:pt>
                <c:pt idx="356">
                  <c:v>181.32834947799449</c:v>
                </c:pt>
                <c:pt idx="357">
                  <c:v>182.31667113264001</c:v>
                </c:pt>
                <c:pt idx="358">
                  <c:v>183.32664666107979</c:v>
                </c:pt>
                <c:pt idx="359">
                  <c:v>184.4305695676139</c:v>
                </c:pt>
                <c:pt idx="360">
                  <c:v>185.3493716908979</c:v>
                </c:pt>
                <c:pt idx="361">
                  <c:v>186.29915874655359</c:v>
                </c:pt>
                <c:pt idx="362">
                  <c:v>187.25787078730801</c:v>
                </c:pt>
                <c:pt idx="363">
                  <c:v>188.18885035766081</c:v>
                </c:pt>
                <c:pt idx="364">
                  <c:v>189.0914963349563</c:v>
                </c:pt>
                <c:pt idx="365">
                  <c:v>189.99133271183891</c:v>
                </c:pt>
                <c:pt idx="366">
                  <c:v>190.9938228534094</c:v>
                </c:pt>
                <c:pt idx="367">
                  <c:v>191.8755911519919</c:v>
                </c:pt>
                <c:pt idx="368">
                  <c:v>192.75324003781861</c:v>
                </c:pt>
                <c:pt idx="369">
                  <c:v>193.59569705828849</c:v>
                </c:pt>
                <c:pt idx="370">
                  <c:v>194.44356783908739</c:v>
                </c:pt>
                <c:pt idx="371">
                  <c:v>195.27674860012101</c:v>
                </c:pt>
                <c:pt idx="372">
                  <c:v>196.09908725068951</c:v>
                </c:pt>
                <c:pt idx="373">
                  <c:v>196.90791027913679</c:v>
                </c:pt>
                <c:pt idx="374">
                  <c:v>197.69144240767869</c:v>
                </c:pt>
                <c:pt idx="375">
                  <c:v>198.54491339640941</c:v>
                </c:pt>
                <c:pt idx="376">
                  <c:v>199.29265320789281</c:v>
                </c:pt>
                <c:pt idx="377">
                  <c:v>200.02724889527789</c:v>
                </c:pt>
                <c:pt idx="378">
                  <c:v>200.7457242055452</c:v>
                </c:pt>
                <c:pt idx="379">
                  <c:v>201.45623912340909</c:v>
                </c:pt>
                <c:pt idx="380">
                  <c:v>202.16491543498191</c:v>
                </c:pt>
                <c:pt idx="381">
                  <c:v>202.90160535335031</c:v>
                </c:pt>
                <c:pt idx="382">
                  <c:v>203.56631493484531</c:v>
                </c:pt>
                <c:pt idx="383">
                  <c:v>204.20818102120089</c:v>
                </c:pt>
                <c:pt idx="384">
                  <c:v>204.82365093110431</c:v>
                </c:pt>
                <c:pt idx="385">
                  <c:v>205.43998328740599</c:v>
                </c:pt>
                <c:pt idx="386">
                  <c:v>206.02918542448421</c:v>
                </c:pt>
                <c:pt idx="387">
                  <c:v>206.5951953932568</c:v>
                </c:pt>
                <c:pt idx="388">
                  <c:v>207.2281084178415</c:v>
                </c:pt>
                <c:pt idx="389">
                  <c:v>207.7590390309982</c:v>
                </c:pt>
                <c:pt idx="390">
                  <c:v>208.270564718955</c:v>
                </c:pt>
                <c:pt idx="391">
                  <c:v>208.78036024452109</c:v>
                </c:pt>
                <c:pt idx="392">
                  <c:v>209.26585167455849</c:v>
                </c:pt>
                <c:pt idx="393">
                  <c:v>209.7396641634291</c:v>
                </c:pt>
                <c:pt idx="394">
                  <c:v>210.18443697414389</c:v>
                </c:pt>
                <c:pt idx="395">
                  <c:v>210.6130929335043</c:v>
                </c:pt>
                <c:pt idx="396">
                  <c:v>211.0094042030633</c:v>
                </c:pt>
                <c:pt idx="397">
                  <c:v>211.40306874893119</c:v>
                </c:pt>
                <c:pt idx="398">
                  <c:v>211.77838331937659</c:v>
                </c:pt>
                <c:pt idx="399">
                  <c:v>212.16400868859299</c:v>
                </c:pt>
                <c:pt idx="400">
                  <c:v>212.48973367052389</c:v>
                </c:pt>
                <c:pt idx="401">
                  <c:v>212.79861623339201</c:v>
                </c:pt>
                <c:pt idx="402">
                  <c:v>213.08799219168009</c:v>
                </c:pt>
                <c:pt idx="403">
                  <c:v>213.35095859422091</c:v>
                </c:pt>
                <c:pt idx="404">
                  <c:v>213.6022620972071</c:v>
                </c:pt>
                <c:pt idx="405">
                  <c:v>213.83271529381071</c:v>
                </c:pt>
                <c:pt idx="406">
                  <c:v>214.0381085488294</c:v>
                </c:pt>
                <c:pt idx="407">
                  <c:v>214.22843485619271</c:v>
                </c:pt>
                <c:pt idx="408">
                  <c:v>214.4150475770613</c:v>
                </c:pt>
                <c:pt idx="409">
                  <c:v>214.55725520012601</c:v>
                </c:pt>
                <c:pt idx="410">
                  <c:v>214.6815018441502</c:v>
                </c:pt>
                <c:pt idx="411">
                  <c:v>214.78631171845871</c:v>
                </c:pt>
                <c:pt idx="412">
                  <c:v>214.87017380715071</c:v>
                </c:pt>
                <c:pt idx="413">
                  <c:v>214.93382608570209</c:v>
                </c:pt>
                <c:pt idx="414">
                  <c:v>214.9756026410484</c:v>
                </c:pt>
                <c:pt idx="415">
                  <c:v>214.99687400543911</c:v>
                </c:pt>
                <c:pt idx="416">
                  <c:v>214.9979554911437</c:v>
                </c:pt>
                <c:pt idx="417">
                  <c:v>214.9777208267671</c:v>
                </c:pt>
                <c:pt idx="418">
                  <c:v>214.93774960643589</c:v>
                </c:pt>
                <c:pt idx="419">
                  <c:v>214.86814052823669</c:v>
                </c:pt>
                <c:pt idx="420">
                  <c:v>214.78355043038059</c:v>
                </c:pt>
                <c:pt idx="421">
                  <c:v>214.67867618167151</c:v>
                </c:pt>
                <c:pt idx="422">
                  <c:v>214.5525263657602</c:v>
                </c:pt>
                <c:pt idx="423">
                  <c:v>214.4103271608879</c:v>
                </c:pt>
                <c:pt idx="424">
                  <c:v>214.2434083968113</c:v>
                </c:pt>
                <c:pt idx="425">
                  <c:v>214.0563791860919</c:v>
                </c:pt>
                <c:pt idx="426">
                  <c:v>213.85190339436289</c:v>
                </c:pt>
                <c:pt idx="427">
                  <c:v>213.59636382864679</c:v>
                </c:pt>
                <c:pt idx="428">
                  <c:v>213.34945781105881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119.2490246369269</c:v>
                </c:pt>
                <c:pt idx="1">
                  <c:v>120.2595090185594</c:v>
                </c:pt>
                <c:pt idx="2">
                  <c:v>121.4320283753266</c:v>
                </c:pt>
                <c:pt idx="3">
                  <c:v>122.44953550721451</c:v>
                </c:pt>
                <c:pt idx="4">
                  <c:v>123.5370954853899</c:v>
                </c:pt>
                <c:pt idx="5">
                  <c:v>124.57644043892699</c:v>
                </c:pt>
                <c:pt idx="6">
                  <c:v>125.4419508879834</c:v>
                </c:pt>
                <c:pt idx="7">
                  <c:v>126.4168683071746</c:v>
                </c:pt>
                <c:pt idx="8">
                  <c:v>127.44697775062529</c:v>
                </c:pt>
                <c:pt idx="9">
                  <c:v>128.4312790811434</c:v>
                </c:pt>
                <c:pt idx="10">
                  <c:v>129.450182997149</c:v>
                </c:pt>
                <c:pt idx="11">
                  <c:v>130.39017240886</c:v>
                </c:pt>
                <c:pt idx="12">
                  <c:v>131.36410246589631</c:v>
                </c:pt>
                <c:pt idx="13">
                  <c:v>132.262513610155</c:v>
                </c:pt>
                <c:pt idx="14">
                  <c:v>133.15906875747979</c:v>
                </c:pt>
                <c:pt idx="15">
                  <c:v>134.04233690342809</c:v>
                </c:pt>
                <c:pt idx="16">
                  <c:v>134.88933981892009</c:v>
                </c:pt>
                <c:pt idx="17">
                  <c:v>135.7268181739874</c:v>
                </c:pt>
                <c:pt idx="18">
                  <c:v>136.50465680291001</c:v>
                </c:pt>
                <c:pt idx="19">
                  <c:v>137.34766984310289</c:v>
                </c:pt>
                <c:pt idx="20">
                  <c:v>138.09536102511311</c:v>
                </c:pt>
                <c:pt idx="21">
                  <c:v>138.78496789624319</c:v>
                </c:pt>
                <c:pt idx="22">
                  <c:v>139.459544815437</c:v>
                </c:pt>
                <c:pt idx="23">
                  <c:v>140.0921793709982</c:v>
                </c:pt>
                <c:pt idx="24">
                  <c:v>140.67981623836309</c:v>
                </c:pt>
                <c:pt idx="25">
                  <c:v>141.27724087811151</c:v>
                </c:pt>
                <c:pt idx="26">
                  <c:v>141.77305104915209</c:v>
                </c:pt>
                <c:pt idx="27">
                  <c:v>142.24173329940041</c:v>
                </c:pt>
                <c:pt idx="28">
                  <c:v>142.68076244556511</c:v>
                </c:pt>
                <c:pt idx="29">
                  <c:v>143.09414882562439</c:v>
                </c:pt>
                <c:pt idx="30">
                  <c:v>143.45912756525399</c:v>
                </c:pt>
                <c:pt idx="31">
                  <c:v>143.82578488247671</c:v>
                </c:pt>
                <c:pt idx="32">
                  <c:v>144.11234783092041</c:v>
                </c:pt>
                <c:pt idx="33">
                  <c:v>144.35759163426059</c:v>
                </c:pt>
                <c:pt idx="34">
                  <c:v>144.56642776042</c:v>
                </c:pt>
                <c:pt idx="35">
                  <c:v>144.73208162905081</c:v>
                </c:pt>
                <c:pt idx="36">
                  <c:v>144.87175394808611</c:v>
                </c:pt>
                <c:pt idx="37">
                  <c:v>144.95391539278381</c:v>
                </c:pt>
                <c:pt idx="38">
                  <c:v>144.99506389855591</c:v>
                </c:pt>
                <c:pt idx="39">
                  <c:v>144.99522521112971</c:v>
                </c:pt>
                <c:pt idx="40">
                  <c:v>144.95430012334799</c:v>
                </c:pt>
                <c:pt idx="41">
                  <c:v>144.87227463042609</c:v>
                </c:pt>
                <c:pt idx="42">
                  <c:v>144.74549647416001</c:v>
                </c:pt>
                <c:pt idx="43">
                  <c:v>144.58501651668121</c:v>
                </c:pt>
                <c:pt idx="44">
                  <c:v>144.38111598018509</c:v>
                </c:pt>
                <c:pt idx="45">
                  <c:v>144.10527204449221</c:v>
                </c:pt>
                <c:pt idx="46">
                  <c:v>143.81421740599211</c:v>
                </c:pt>
                <c:pt idx="47">
                  <c:v>143.4891434166924</c:v>
                </c:pt>
                <c:pt idx="48">
                  <c:v>143.12315144987059</c:v>
                </c:pt>
                <c:pt idx="49">
                  <c:v>142.71155638636799</c:v>
                </c:pt>
                <c:pt idx="50">
                  <c:v>142.26989565719779</c:v>
                </c:pt>
                <c:pt idx="51">
                  <c:v>141.79669774551459</c:v>
                </c:pt>
                <c:pt idx="52">
                  <c:v>141.21626194176781</c:v>
                </c:pt>
                <c:pt idx="53">
                  <c:v>140.66063269108221</c:v>
                </c:pt>
                <c:pt idx="54">
                  <c:v>140.0638457625187</c:v>
                </c:pt>
                <c:pt idx="55">
                  <c:v>139.45256012031399</c:v>
                </c:pt>
                <c:pt idx="56">
                  <c:v>138.79545810933911</c:v>
                </c:pt>
                <c:pt idx="57">
                  <c:v>138.09778043217469</c:v>
                </c:pt>
                <c:pt idx="58">
                  <c:v>137.37339318726501</c:v>
                </c:pt>
                <c:pt idx="59">
                  <c:v>136.53637102400279</c:v>
                </c:pt>
                <c:pt idx="60">
                  <c:v>135.75786435059069</c:v>
                </c:pt>
                <c:pt idx="61">
                  <c:v>134.92523482545329</c:v>
                </c:pt>
                <c:pt idx="62">
                  <c:v>134.10601933517219</c:v>
                </c:pt>
                <c:pt idx="63">
                  <c:v>133.2344277528006</c:v>
                </c:pt>
                <c:pt idx="64">
                  <c:v>132.3414151099243</c:v>
                </c:pt>
                <c:pt idx="65">
                  <c:v>131.435589941995</c:v>
                </c:pt>
                <c:pt idx="66">
                  <c:v>130.38566648935429</c:v>
                </c:pt>
                <c:pt idx="67">
                  <c:v>129.42134478590009</c:v>
                </c:pt>
                <c:pt idx="68">
                  <c:v>128.4565573178154</c:v>
                </c:pt>
                <c:pt idx="69">
                  <c:v>127.47739716298349</c:v>
                </c:pt>
                <c:pt idx="70">
                  <c:v>126.4624518582909</c:v>
                </c:pt>
                <c:pt idx="71">
                  <c:v>125.4249626441444</c:v>
                </c:pt>
                <c:pt idx="72">
                  <c:v>124.25452913373999</c:v>
                </c:pt>
                <c:pt idx="73">
                  <c:v>123.17292336655279</c:v>
                </c:pt>
                <c:pt idx="74">
                  <c:v>122.12234243702579</c:v>
                </c:pt>
                <c:pt idx="75">
                  <c:v>121.0453755423286</c:v>
                </c:pt>
                <c:pt idx="76">
                  <c:v>119.9607799918118</c:v>
                </c:pt>
                <c:pt idx="77">
                  <c:v>118.845971350672</c:v>
                </c:pt>
                <c:pt idx="78">
                  <c:v>117.7491394182405</c:v>
                </c:pt>
                <c:pt idx="79">
                  <c:v>116.6452410879475</c:v>
                </c:pt>
                <c:pt idx="80">
                  <c:v>115.39598077990649</c:v>
                </c:pt>
                <c:pt idx="81">
                  <c:v>114.2807900980378</c:v>
                </c:pt>
                <c:pt idx="82">
                  <c:v>113.1558760421492</c:v>
                </c:pt>
                <c:pt idx="83">
                  <c:v>112.06896417644229</c:v>
                </c:pt>
                <c:pt idx="84">
                  <c:v>110.9632869824637</c:v>
                </c:pt>
                <c:pt idx="85">
                  <c:v>109.8711742734594</c:v>
                </c:pt>
                <c:pt idx="86">
                  <c:v>108.7814404619662</c:v>
                </c:pt>
                <c:pt idx="87">
                  <c:v>107.7203460615914</c:v>
                </c:pt>
                <c:pt idx="88">
                  <c:v>106.525396792289</c:v>
                </c:pt>
                <c:pt idx="89">
                  <c:v>105.45768212382249</c:v>
                </c:pt>
                <c:pt idx="90">
                  <c:v>104.4176436799675</c:v>
                </c:pt>
                <c:pt idx="91">
                  <c:v>103.382827690958</c:v>
                </c:pt>
                <c:pt idx="92">
                  <c:v>102.3804161384522</c:v>
                </c:pt>
                <c:pt idx="93">
                  <c:v>101.3936357201447</c:v>
                </c:pt>
                <c:pt idx="94">
                  <c:v>100.4153405118995</c:v>
                </c:pt>
                <c:pt idx="95">
                  <c:v>99.347238520188114</c:v>
                </c:pt>
                <c:pt idx="96">
                  <c:v>98.404109412632437</c:v>
                </c:pt>
                <c:pt idx="97">
                  <c:v>97.479016455904841</c:v>
                </c:pt>
                <c:pt idx="98">
                  <c:v>96.607017527572324</c:v>
                </c:pt>
                <c:pt idx="99">
                  <c:v>95.747665896618244</c:v>
                </c:pt>
                <c:pt idx="100">
                  <c:v>94.902626290050392</c:v>
                </c:pt>
                <c:pt idx="101">
                  <c:v>94.09255859105393</c:v>
                </c:pt>
                <c:pt idx="102">
                  <c:v>93.310647773354873</c:v>
                </c:pt>
                <c:pt idx="103">
                  <c:v>92.457921924882882</c:v>
                </c:pt>
                <c:pt idx="104">
                  <c:v>91.763501682685558</c:v>
                </c:pt>
                <c:pt idx="105">
                  <c:v>91.070223981476516</c:v>
                </c:pt>
                <c:pt idx="106">
                  <c:v>90.432860141419539</c:v>
                </c:pt>
                <c:pt idx="107">
                  <c:v>89.809658284399816</c:v>
                </c:pt>
                <c:pt idx="108">
                  <c:v>89.224548263216732</c:v>
                </c:pt>
                <c:pt idx="109">
                  <c:v>88.672831255585379</c:v>
                </c:pt>
                <c:pt idx="110">
                  <c:v>88.15738968401125</c:v>
                </c:pt>
                <c:pt idx="111">
                  <c:v>87.682827770748304</c:v>
                </c:pt>
                <c:pt idx="112">
                  <c:v>87.184167209066985</c:v>
                </c:pt>
                <c:pt idx="113">
                  <c:v>86.786755011984823</c:v>
                </c:pt>
                <c:pt idx="114">
                  <c:v>86.417646077324932</c:v>
                </c:pt>
                <c:pt idx="115">
                  <c:v>86.109547804261283</c:v>
                </c:pt>
                <c:pt idx="116">
                  <c:v>85.828021255526735</c:v>
                </c:pt>
                <c:pt idx="117">
                  <c:v>85.588905657793958</c:v>
                </c:pt>
                <c:pt idx="118">
                  <c:v>85.393866860776654</c:v>
                </c:pt>
                <c:pt idx="119">
                  <c:v>85.233955898415061</c:v>
                </c:pt>
                <c:pt idx="120">
                  <c:v>85.10417691105809</c:v>
                </c:pt>
                <c:pt idx="121">
                  <c:v>85.033001950696971</c:v>
                </c:pt>
                <c:pt idx="122">
                  <c:v>85.001645578311312</c:v>
                </c:pt>
                <c:pt idx="123">
                  <c:v>85.010783749194175</c:v>
                </c:pt>
                <c:pt idx="124">
                  <c:v>85.061181018801634</c:v>
                </c:pt>
                <c:pt idx="125">
                  <c:v>85.152272971014938</c:v>
                </c:pt>
                <c:pt idx="126">
                  <c:v>85.282101874490039</c:v>
                </c:pt>
                <c:pt idx="127">
                  <c:v>85.457789795078838</c:v>
                </c:pt>
                <c:pt idx="128">
                  <c:v>85.669498137262394</c:v>
                </c:pt>
                <c:pt idx="129">
                  <c:v>85.923834054840313</c:v>
                </c:pt>
                <c:pt idx="130">
                  <c:v>86.260328729392</c:v>
                </c:pt>
                <c:pt idx="131">
                  <c:v>86.603308892821758</c:v>
                </c:pt>
                <c:pt idx="132">
                  <c:v>86.974210464413616</c:v>
                </c:pt>
                <c:pt idx="133">
                  <c:v>87.39567281793488</c:v>
                </c:pt>
                <c:pt idx="134">
                  <c:v>87.836560292163824</c:v>
                </c:pt>
                <c:pt idx="135">
                  <c:v>88.331877382931864</c:v>
                </c:pt>
                <c:pt idx="136">
                  <c:v>88.8507679118444</c:v>
                </c:pt>
                <c:pt idx="137">
                  <c:v>89.412914639061285</c:v>
                </c:pt>
                <c:pt idx="138">
                  <c:v>90.0905968897017</c:v>
                </c:pt>
                <c:pt idx="139">
                  <c:v>90.727997033568073</c:v>
                </c:pt>
                <c:pt idx="140">
                  <c:v>91.406092968340005</c:v>
                </c:pt>
                <c:pt idx="141">
                  <c:v>92.088349524207558</c:v>
                </c:pt>
                <c:pt idx="142">
                  <c:v>92.823365662036196</c:v>
                </c:pt>
                <c:pt idx="143">
                  <c:v>93.596823277460061</c:v>
                </c:pt>
                <c:pt idx="144">
                  <c:v>94.39125565008078</c:v>
                </c:pt>
                <c:pt idx="145">
                  <c:v>95.198181925754426</c:v>
                </c:pt>
                <c:pt idx="146">
                  <c:v>96.035797557029895</c:v>
                </c:pt>
                <c:pt idx="147">
                  <c:v>96.923568463366138</c:v>
                </c:pt>
                <c:pt idx="148">
                  <c:v>97.934099589363129</c:v>
                </c:pt>
                <c:pt idx="149">
                  <c:v>98.856260118415207</c:v>
                </c:pt>
                <c:pt idx="150">
                  <c:v>99.834639442061658</c:v>
                </c:pt>
                <c:pt idx="151">
                  <c:v>100.79532782955491</c:v>
                </c:pt>
                <c:pt idx="152">
                  <c:v>101.76511035449001</c:v>
                </c:pt>
                <c:pt idx="153">
                  <c:v>102.773989479929</c:v>
                </c:pt>
                <c:pt idx="154">
                  <c:v>103.79207379908171</c:v>
                </c:pt>
                <c:pt idx="155">
                  <c:v>104.8282586375234</c:v>
                </c:pt>
                <c:pt idx="156">
                  <c:v>105.8975363904011</c:v>
                </c:pt>
                <c:pt idx="157">
                  <c:v>106.9626769662046</c:v>
                </c:pt>
                <c:pt idx="158">
                  <c:v>108.0374910732989</c:v>
                </c:pt>
                <c:pt idx="159">
                  <c:v>109.1454804343942</c:v>
                </c:pt>
                <c:pt idx="160">
                  <c:v>110.36686815799661</c:v>
                </c:pt>
                <c:pt idx="161">
                  <c:v>111.45972246552481</c:v>
                </c:pt>
                <c:pt idx="162">
                  <c:v>112.5588522001804</c:v>
                </c:pt>
                <c:pt idx="163">
                  <c:v>113.666751482103</c:v>
                </c:pt>
                <c:pt idx="164">
                  <c:v>114.7885394919365</c:v>
                </c:pt>
                <c:pt idx="165">
                  <c:v>115.89959914611261</c:v>
                </c:pt>
                <c:pt idx="166">
                  <c:v>117.0159931153741</c:v>
                </c:pt>
                <c:pt idx="167">
                  <c:v>118.1339165323064</c:v>
                </c:pt>
                <c:pt idx="168">
                  <c:v>119.2171950950268</c:v>
                </c:pt>
                <c:pt idx="169">
                  <c:v>120.32794608682261</c:v>
                </c:pt>
                <c:pt idx="170">
                  <c:v>121.5443873507258</c:v>
                </c:pt>
                <c:pt idx="171">
                  <c:v>122.66739455759399</c:v>
                </c:pt>
                <c:pt idx="172">
                  <c:v>123.7007456494003</c:v>
                </c:pt>
                <c:pt idx="173">
                  <c:v>124.7399322407789</c:v>
                </c:pt>
                <c:pt idx="174">
                  <c:v>125.7814442660232</c:v>
                </c:pt>
                <c:pt idx="175">
                  <c:v>126.81218058881571</c:v>
                </c:pt>
                <c:pt idx="176">
                  <c:v>127.8328304983426</c:v>
                </c:pt>
                <c:pt idx="177">
                  <c:v>128.83623911240059</c:v>
                </c:pt>
                <c:pt idx="178">
                  <c:v>129.8055110217492</c:v>
                </c:pt>
                <c:pt idx="179">
                  <c:v>130.85884248490601</c:v>
                </c:pt>
                <c:pt idx="180">
                  <c:v>131.79317395266079</c:v>
                </c:pt>
                <c:pt idx="181">
                  <c:v>132.7204118685307</c:v>
                </c:pt>
                <c:pt idx="182">
                  <c:v>133.59585440924121</c:v>
                </c:pt>
                <c:pt idx="183">
                  <c:v>134.46453608172121</c:v>
                </c:pt>
                <c:pt idx="184">
                  <c:v>135.3041254612416</c:v>
                </c:pt>
                <c:pt idx="185">
                  <c:v>136.12255820784131</c:v>
                </c:pt>
                <c:pt idx="186">
                  <c:v>136.8922586565586</c:v>
                </c:pt>
                <c:pt idx="187">
                  <c:v>137.6221825812365</c:v>
                </c:pt>
                <c:pt idx="188">
                  <c:v>138.3497257385294</c:v>
                </c:pt>
                <c:pt idx="189">
                  <c:v>139.10632535242661</c:v>
                </c:pt>
                <c:pt idx="190">
                  <c:v>139.7495616833728</c:v>
                </c:pt>
                <c:pt idx="191">
                  <c:v>140.36563895385879</c:v>
                </c:pt>
                <c:pt idx="192">
                  <c:v>140.92997892304419</c:v>
                </c:pt>
                <c:pt idx="193">
                  <c:v>141.48570242449469</c:v>
                </c:pt>
                <c:pt idx="194">
                  <c:v>141.98613459549719</c:v>
                </c:pt>
                <c:pt idx="195">
                  <c:v>142.4521879121051</c:v>
                </c:pt>
                <c:pt idx="196">
                  <c:v>142.88109713577339</c:v>
                </c:pt>
                <c:pt idx="197">
                  <c:v>143.26686680829289</c:v>
                </c:pt>
                <c:pt idx="198">
                  <c:v>143.6256245459615</c:v>
                </c:pt>
                <c:pt idx="199">
                  <c:v>143.93592189888449</c:v>
                </c:pt>
                <c:pt idx="200">
                  <c:v>144.23881806039131</c:v>
                </c:pt>
                <c:pt idx="201">
                  <c:v>144.46514964331649</c:v>
                </c:pt>
                <c:pt idx="202">
                  <c:v>144.65403624927481</c:v>
                </c:pt>
                <c:pt idx="203">
                  <c:v>144.8050091750228</c:v>
                </c:pt>
                <c:pt idx="204">
                  <c:v>144.91068208357731</c:v>
                </c:pt>
                <c:pt idx="205">
                  <c:v>144.9747554162829</c:v>
                </c:pt>
                <c:pt idx="206">
                  <c:v>144.99980884411659</c:v>
                </c:pt>
                <c:pt idx="207">
                  <c:v>144.98308362379109</c:v>
                </c:pt>
                <c:pt idx="208">
                  <c:v>144.9230884644364</c:v>
                </c:pt>
                <c:pt idx="209">
                  <c:v>144.82649693824089</c:v>
                </c:pt>
                <c:pt idx="210">
                  <c:v>144.6672220979703</c:v>
                </c:pt>
                <c:pt idx="211">
                  <c:v>144.48109920700469</c:v>
                </c:pt>
                <c:pt idx="212">
                  <c:v>144.2609871628853</c:v>
                </c:pt>
                <c:pt idx="213">
                  <c:v>143.99650749037289</c:v>
                </c:pt>
                <c:pt idx="214">
                  <c:v>143.68315229519951</c:v>
                </c:pt>
                <c:pt idx="215">
                  <c:v>143.34872855472031</c:v>
                </c:pt>
                <c:pt idx="216">
                  <c:v>142.96154681606049</c:v>
                </c:pt>
                <c:pt idx="217">
                  <c:v>142.48858790293369</c:v>
                </c:pt>
                <c:pt idx="218">
                  <c:v>142.02465246310931</c:v>
                </c:pt>
                <c:pt idx="219">
                  <c:v>141.5324608601592</c:v>
                </c:pt>
                <c:pt idx="220">
                  <c:v>141.00120147627089</c:v>
                </c:pt>
                <c:pt idx="221">
                  <c:v>140.42294677567531</c:v>
                </c:pt>
                <c:pt idx="222">
                  <c:v>139.8057820140059</c:v>
                </c:pt>
                <c:pt idx="223">
                  <c:v>139.1783910293571</c:v>
                </c:pt>
                <c:pt idx="224">
                  <c:v>138.4999544538872</c:v>
                </c:pt>
                <c:pt idx="225">
                  <c:v>137.71221449194479</c:v>
                </c:pt>
                <c:pt idx="226">
                  <c:v>136.96300665002261</c:v>
                </c:pt>
                <c:pt idx="227">
                  <c:v>136.1952860374702</c:v>
                </c:pt>
                <c:pt idx="228">
                  <c:v>135.39498058347789</c:v>
                </c:pt>
                <c:pt idx="229">
                  <c:v>134.56669411897269</c:v>
                </c:pt>
                <c:pt idx="230">
                  <c:v>133.7170474720721</c:v>
                </c:pt>
                <c:pt idx="231">
                  <c:v>132.84583446304981</c:v>
                </c:pt>
                <c:pt idx="232">
                  <c:v>131.93616659201541</c:v>
                </c:pt>
                <c:pt idx="233">
                  <c:v>131.0133726337798</c:v>
                </c:pt>
                <c:pt idx="234">
                  <c:v>129.95912116836661</c:v>
                </c:pt>
                <c:pt idx="235">
                  <c:v>128.98328528809441</c:v>
                </c:pt>
                <c:pt idx="236">
                  <c:v>127.9814998554838</c:v>
                </c:pt>
                <c:pt idx="237">
                  <c:v>126.9658792577563</c:v>
                </c:pt>
                <c:pt idx="238">
                  <c:v>125.949566755283</c:v>
                </c:pt>
                <c:pt idx="239">
                  <c:v>124.9052552851177</c:v>
                </c:pt>
                <c:pt idx="240">
                  <c:v>123.8668081339398</c:v>
                </c:pt>
                <c:pt idx="241">
                  <c:v>122.7731965610121</c:v>
                </c:pt>
                <c:pt idx="242">
                  <c:v>121.60223187929201</c:v>
                </c:pt>
                <c:pt idx="243">
                  <c:v>120.49856000855139</c:v>
                </c:pt>
                <c:pt idx="244">
                  <c:v>119.44603100791591</c:v>
                </c:pt>
                <c:pt idx="245">
                  <c:v>118.3367071674904</c:v>
                </c:pt>
                <c:pt idx="246">
                  <c:v>117.2419584016765</c:v>
                </c:pt>
                <c:pt idx="247">
                  <c:v>116.1056765200492</c:v>
                </c:pt>
                <c:pt idx="248">
                  <c:v>115.0029618737663</c:v>
                </c:pt>
                <c:pt idx="249">
                  <c:v>113.8731608528889</c:v>
                </c:pt>
                <c:pt idx="250">
                  <c:v>112.7570972485033</c:v>
                </c:pt>
                <c:pt idx="251">
                  <c:v>111.52281167228119</c:v>
                </c:pt>
                <c:pt idx="252">
                  <c:v>110.4102040162111</c:v>
                </c:pt>
                <c:pt idx="253">
                  <c:v>109.3292621774786</c:v>
                </c:pt>
                <c:pt idx="254">
                  <c:v>108.2397556452113</c:v>
                </c:pt>
                <c:pt idx="255">
                  <c:v>107.16535240579459</c:v>
                </c:pt>
                <c:pt idx="256">
                  <c:v>106.12427248342</c:v>
                </c:pt>
                <c:pt idx="257">
                  <c:v>105.0325892346788</c:v>
                </c:pt>
                <c:pt idx="258">
                  <c:v>104.0135938491609</c:v>
                </c:pt>
                <c:pt idx="259">
                  <c:v>102.98326394769261</c:v>
                </c:pt>
                <c:pt idx="260">
                  <c:v>101.8628573240795</c:v>
                </c:pt>
                <c:pt idx="261">
                  <c:v>100.8736486635395</c:v>
                </c:pt>
                <c:pt idx="262">
                  <c:v>99.876195125037086</c:v>
                </c:pt>
                <c:pt idx="263">
                  <c:v>98.932916888774187</c:v>
                </c:pt>
                <c:pt idx="264">
                  <c:v>98.01477748592103</c:v>
                </c:pt>
                <c:pt idx="265">
                  <c:v>97.098815772185077</c:v>
                </c:pt>
                <c:pt idx="266">
                  <c:v>96.224082391745782</c:v>
                </c:pt>
                <c:pt idx="267">
                  <c:v>95.377089947553301</c:v>
                </c:pt>
                <c:pt idx="268">
                  <c:v>94.542287299354712</c:v>
                </c:pt>
                <c:pt idx="269">
                  <c:v>93.747764750894248</c:v>
                </c:pt>
                <c:pt idx="270">
                  <c:v>92.888464548771267</c:v>
                </c:pt>
                <c:pt idx="271">
                  <c:v>92.144089752903838</c:v>
                </c:pt>
                <c:pt idx="272">
                  <c:v>91.437853856159933</c:v>
                </c:pt>
                <c:pt idx="273">
                  <c:v>90.779265770661198</c:v>
                </c:pt>
                <c:pt idx="274">
                  <c:v>90.141097254607203</c:v>
                </c:pt>
                <c:pt idx="275">
                  <c:v>89.537559042431823</c:v>
                </c:pt>
                <c:pt idx="276">
                  <c:v>88.966884122106961</c:v>
                </c:pt>
                <c:pt idx="277">
                  <c:v>88.43969263708766</c:v>
                </c:pt>
                <c:pt idx="278">
                  <c:v>87.876649131927664</c:v>
                </c:pt>
                <c:pt idx="279">
                  <c:v>87.440523987812128</c:v>
                </c:pt>
                <c:pt idx="280">
                  <c:v>87.018871376979334</c:v>
                </c:pt>
                <c:pt idx="281">
                  <c:v>86.638070476612796</c:v>
                </c:pt>
                <c:pt idx="282">
                  <c:v>86.29576404263625</c:v>
                </c:pt>
                <c:pt idx="283">
                  <c:v>85.991237475359583</c:v>
                </c:pt>
                <c:pt idx="284">
                  <c:v>85.732656991052878</c:v>
                </c:pt>
                <c:pt idx="285">
                  <c:v>85.483905976380981</c:v>
                </c:pt>
                <c:pt idx="286">
                  <c:v>85.306869500383442</c:v>
                </c:pt>
                <c:pt idx="287">
                  <c:v>85.167399597299806</c:v>
                </c:pt>
                <c:pt idx="288">
                  <c:v>85.071848515493869</c:v>
                </c:pt>
                <c:pt idx="289">
                  <c:v>85.015188171214106</c:v>
                </c:pt>
                <c:pt idx="290">
                  <c:v>85.000330991620416</c:v>
                </c:pt>
                <c:pt idx="291">
                  <c:v>85.026783780207282</c:v>
                </c:pt>
                <c:pt idx="292">
                  <c:v>85.092117884230902</c:v>
                </c:pt>
                <c:pt idx="293">
                  <c:v>85.215928143631189</c:v>
                </c:pt>
                <c:pt idx="294">
                  <c:v>85.368699480597328</c:v>
                </c:pt>
                <c:pt idx="295">
                  <c:v>85.557886651511211</c:v>
                </c:pt>
                <c:pt idx="296">
                  <c:v>85.79000336131476</c:v>
                </c:pt>
                <c:pt idx="297">
                  <c:v>86.061896408791057</c:v>
                </c:pt>
                <c:pt idx="298">
                  <c:v>86.370453011470886</c:v>
                </c:pt>
                <c:pt idx="299">
                  <c:v>86.773437314609694</c:v>
                </c:pt>
                <c:pt idx="300">
                  <c:v>87.172424287320595</c:v>
                </c:pt>
                <c:pt idx="301">
                  <c:v>87.595148198950724</c:v>
                </c:pt>
                <c:pt idx="302">
                  <c:v>88.068096159903291</c:v>
                </c:pt>
                <c:pt idx="303">
                  <c:v>88.56364209520504</c:v>
                </c:pt>
                <c:pt idx="304">
                  <c:v>89.11246178713715</c:v>
                </c:pt>
                <c:pt idx="305">
                  <c:v>89.688561722438493</c:v>
                </c:pt>
                <c:pt idx="306">
                  <c:v>90.306305101347064</c:v>
                </c:pt>
                <c:pt idx="307">
                  <c:v>91.035069088829943</c:v>
                </c:pt>
                <c:pt idx="308">
                  <c:v>91.71434946557352</c:v>
                </c:pt>
                <c:pt idx="309">
                  <c:v>92.431755267519577</c:v>
                </c:pt>
                <c:pt idx="310">
                  <c:v>93.195601292017031</c:v>
                </c:pt>
                <c:pt idx="311">
                  <c:v>93.93811927315096</c:v>
                </c:pt>
                <c:pt idx="312">
                  <c:v>94.744510564616021</c:v>
                </c:pt>
                <c:pt idx="313">
                  <c:v>95.601915383437628</c:v>
                </c:pt>
                <c:pt idx="314">
                  <c:v>96.45777975905844</c:v>
                </c:pt>
                <c:pt idx="315">
                  <c:v>97.425838331066259</c:v>
                </c:pt>
                <c:pt idx="316">
                  <c:v>98.337170792862338</c:v>
                </c:pt>
                <c:pt idx="317">
                  <c:v>99.27258658963224</c:v>
                </c:pt>
                <c:pt idx="318">
                  <c:v>100.2256385393593</c:v>
                </c:pt>
                <c:pt idx="319">
                  <c:v>101.191697768658</c:v>
                </c:pt>
                <c:pt idx="320">
                  <c:v>102.20060983032781</c:v>
                </c:pt>
                <c:pt idx="321">
                  <c:v>103.2147869478095</c:v>
                </c:pt>
                <c:pt idx="322">
                  <c:v>104.2709122044063</c:v>
                </c:pt>
                <c:pt idx="323">
                  <c:v>105.29982225324039</c:v>
                </c:pt>
                <c:pt idx="324">
                  <c:v>106.3643766255769</c:v>
                </c:pt>
                <c:pt idx="325">
                  <c:v>107.5584794680707</c:v>
                </c:pt>
                <c:pt idx="326">
                  <c:v>108.64640917104779</c:v>
                </c:pt>
                <c:pt idx="327">
                  <c:v>109.7449292396085</c:v>
                </c:pt>
                <c:pt idx="328">
                  <c:v>110.8352332141735</c:v>
                </c:pt>
                <c:pt idx="329">
                  <c:v>111.9499957327194</c:v>
                </c:pt>
                <c:pt idx="330">
                  <c:v>113.0746609804571</c:v>
                </c:pt>
                <c:pt idx="331">
                  <c:v>114.1893760858389</c:v>
                </c:pt>
                <c:pt idx="332">
                  <c:v>115.28301796739009</c:v>
                </c:pt>
                <c:pt idx="333">
                  <c:v>116.3860430227104</c:v>
                </c:pt>
                <c:pt idx="334">
                  <c:v>117.48969052457041</c:v>
                </c:pt>
                <c:pt idx="335">
                  <c:v>118.7281109790062</c:v>
                </c:pt>
                <c:pt idx="336">
                  <c:v>119.8527330534213</c:v>
                </c:pt>
                <c:pt idx="337">
                  <c:v>120.92236670170161</c:v>
                </c:pt>
                <c:pt idx="338">
                  <c:v>121.99989570519961</c:v>
                </c:pt>
                <c:pt idx="339">
                  <c:v>123.07102186636359</c:v>
                </c:pt>
                <c:pt idx="340">
                  <c:v>124.1121674965454</c:v>
                </c:pt>
                <c:pt idx="341">
                  <c:v>125.17046622999121</c:v>
                </c:pt>
                <c:pt idx="342">
                  <c:v>126.24812509229329</c:v>
                </c:pt>
                <c:pt idx="343">
                  <c:v>127.2420005164621</c:v>
                </c:pt>
                <c:pt idx="344">
                  <c:v>128.38891259425489</c:v>
                </c:pt>
                <c:pt idx="345">
                  <c:v>129.3582067427333</c:v>
                </c:pt>
                <c:pt idx="346">
                  <c:v>130.33225552246989</c:v>
                </c:pt>
                <c:pt idx="347">
                  <c:v>131.29393945953981</c:v>
                </c:pt>
                <c:pt idx="348">
                  <c:v>132.18814439068919</c:v>
                </c:pt>
                <c:pt idx="349">
                  <c:v>133.10083268396809</c:v>
                </c:pt>
                <c:pt idx="350">
                  <c:v>133.97986756344369</c:v>
                </c:pt>
                <c:pt idx="351">
                  <c:v>134.8339467216561</c:v>
                </c:pt>
                <c:pt idx="352">
                  <c:v>135.64585333345519</c:v>
                </c:pt>
                <c:pt idx="353">
                  <c:v>136.46068379432691</c:v>
                </c:pt>
                <c:pt idx="354">
                  <c:v>137.23510834445429</c:v>
                </c:pt>
                <c:pt idx="355">
                  <c:v>137.94813349366439</c:v>
                </c:pt>
                <c:pt idx="356">
                  <c:v>138.65817855066319</c:v>
                </c:pt>
                <c:pt idx="357">
                  <c:v>139.32138210893439</c:v>
                </c:pt>
                <c:pt idx="358">
                  <c:v>139.97105027910121</c:v>
                </c:pt>
                <c:pt idx="359">
                  <c:v>140.64685335334121</c:v>
                </c:pt>
                <c:pt idx="360">
                  <c:v>141.1805021879928</c:v>
                </c:pt>
                <c:pt idx="361">
                  <c:v>141.7031266541812</c:v>
                </c:pt>
                <c:pt idx="362">
                  <c:v>142.19919535672031</c:v>
                </c:pt>
                <c:pt idx="363">
                  <c:v>142.6490780131808</c:v>
                </c:pt>
                <c:pt idx="364">
                  <c:v>143.05376575618479</c:v>
                </c:pt>
                <c:pt idx="365">
                  <c:v>143.4247398194245</c:v>
                </c:pt>
                <c:pt idx="366">
                  <c:v>143.7978371492006</c:v>
                </c:pt>
                <c:pt idx="367">
                  <c:v>144.08909723053881</c:v>
                </c:pt>
                <c:pt idx="368">
                  <c:v>144.34282637906941</c:v>
                </c:pt>
                <c:pt idx="369">
                  <c:v>144.55065856085079</c:v>
                </c:pt>
                <c:pt idx="370">
                  <c:v>144.72262484392061</c:v>
                </c:pt>
                <c:pt idx="371">
                  <c:v>144.85331276626329</c:v>
                </c:pt>
                <c:pt idx="372">
                  <c:v>144.94304290256181</c:v>
                </c:pt>
                <c:pt idx="373">
                  <c:v>144.99114658514719</c:v>
                </c:pt>
                <c:pt idx="374">
                  <c:v>144.99764379645649</c:v>
                </c:pt>
                <c:pt idx="375">
                  <c:v>144.95716086665681</c:v>
                </c:pt>
                <c:pt idx="376">
                  <c:v>144.87849513067329</c:v>
                </c:pt>
                <c:pt idx="377">
                  <c:v>144.75952260157081</c:v>
                </c:pt>
                <c:pt idx="378">
                  <c:v>144.60078602585571</c:v>
                </c:pt>
                <c:pt idx="379">
                  <c:v>144.40004509123659</c:v>
                </c:pt>
                <c:pt idx="380">
                  <c:v>144.15368719581861</c:v>
                </c:pt>
                <c:pt idx="381">
                  <c:v>143.84540523901961</c:v>
                </c:pt>
                <c:pt idx="382">
                  <c:v>143.5183610249484</c:v>
                </c:pt>
                <c:pt idx="383">
                  <c:v>143.15535282277861</c:v>
                </c:pt>
                <c:pt idx="384">
                  <c:v>142.76056073821891</c:v>
                </c:pt>
                <c:pt idx="385">
                  <c:v>142.3159415964719</c:v>
                </c:pt>
                <c:pt idx="386">
                  <c:v>141.8411983983095</c:v>
                </c:pt>
                <c:pt idx="387">
                  <c:v>141.33568204894749</c:v>
                </c:pt>
                <c:pt idx="388">
                  <c:v>140.70793746958719</c:v>
                </c:pt>
                <c:pt idx="389">
                  <c:v>140.12577188074391</c:v>
                </c:pt>
                <c:pt idx="390">
                  <c:v>139.51229042685861</c:v>
                </c:pt>
                <c:pt idx="391">
                  <c:v>138.84452768384091</c:v>
                </c:pt>
                <c:pt idx="392">
                  <c:v>138.15090990545741</c:v>
                </c:pt>
                <c:pt idx="393">
                  <c:v>137.41374369112339</c:v>
                </c:pt>
                <c:pt idx="394">
                  <c:v>136.6613641378184</c:v>
                </c:pt>
                <c:pt idx="395">
                  <c:v>135.87413682195529</c:v>
                </c:pt>
                <c:pt idx="396">
                  <c:v>135.08515423764391</c:v>
                </c:pt>
                <c:pt idx="397">
                  <c:v>134.2353355433581</c:v>
                </c:pt>
                <c:pt idx="398">
                  <c:v>133.35481172220341</c:v>
                </c:pt>
                <c:pt idx="399">
                  <c:v>132.3668472849906</c:v>
                </c:pt>
                <c:pt idx="400">
                  <c:v>131.45503863963251</c:v>
                </c:pt>
                <c:pt idx="401">
                  <c:v>130.5125846670023</c:v>
                </c:pt>
                <c:pt idx="402">
                  <c:v>129.54731406487591</c:v>
                </c:pt>
                <c:pt idx="403">
                  <c:v>128.58621286974559</c:v>
                </c:pt>
                <c:pt idx="404">
                  <c:v>127.5754196710464</c:v>
                </c:pt>
                <c:pt idx="405">
                  <c:v>126.54845936209681</c:v>
                </c:pt>
                <c:pt idx="406">
                  <c:v>125.5290024335857</c:v>
                </c:pt>
                <c:pt idx="407">
                  <c:v>124.4679341180158</c:v>
                </c:pt>
                <c:pt idx="408">
                  <c:v>123.2762766425371</c:v>
                </c:pt>
                <c:pt idx="409">
                  <c:v>122.2218443903579</c:v>
                </c:pt>
                <c:pt idx="410">
                  <c:v>121.1412315040923</c:v>
                </c:pt>
                <c:pt idx="411">
                  <c:v>120.0413222772162</c:v>
                </c:pt>
                <c:pt idx="412">
                  <c:v>118.93637075759339</c:v>
                </c:pt>
                <c:pt idx="413">
                  <c:v>117.8140707336642</c:v>
                </c:pt>
                <c:pt idx="414">
                  <c:v>116.71017773538669</c:v>
                </c:pt>
                <c:pt idx="415">
                  <c:v>115.61242998795051</c:v>
                </c:pt>
                <c:pt idx="416">
                  <c:v>114.5047019450395</c:v>
                </c:pt>
                <c:pt idx="417">
                  <c:v>113.3656745375178</c:v>
                </c:pt>
                <c:pt idx="418">
                  <c:v>112.270405204461</c:v>
                </c:pt>
                <c:pt idx="419">
                  <c:v>111.0330925435338</c:v>
                </c:pt>
                <c:pt idx="420">
                  <c:v>109.9265030093792</c:v>
                </c:pt>
                <c:pt idx="421">
                  <c:v>108.83195152300731</c:v>
                </c:pt>
                <c:pt idx="422">
                  <c:v>107.7404108270068</c:v>
                </c:pt>
                <c:pt idx="423">
                  <c:v>106.6912211491819</c:v>
                </c:pt>
                <c:pt idx="424">
                  <c:v>105.6214276042147</c:v>
                </c:pt>
                <c:pt idx="425">
                  <c:v>104.5674456226694</c:v>
                </c:pt>
                <c:pt idx="426">
                  <c:v>103.5421917443968</c:v>
                </c:pt>
                <c:pt idx="427">
                  <c:v>102.3996566621432</c:v>
                </c:pt>
                <c:pt idx="428">
                  <c:v>101.40804194362291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and Xd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0.47370672225952148</c:v>
                </c:pt>
                <c:pt idx="1">
                  <c:v>0.58742570877075195</c:v>
                </c:pt>
                <c:pt idx="2">
                  <c:v>0.72026157379150391</c:v>
                </c:pt>
                <c:pt idx="3">
                  <c:v>0.83647775650024414</c:v>
                </c:pt>
                <c:pt idx="4">
                  <c:v>0.96185898780822754</c:v>
                </c:pt>
                <c:pt idx="5">
                  <c:v>1.0830023288726811</c:v>
                </c:pt>
                <c:pt idx="6">
                  <c:v>1.185020923614502</c:v>
                </c:pt>
                <c:pt idx="7">
                  <c:v>1.301347494125366</c:v>
                </c:pt>
                <c:pt idx="8">
                  <c:v>1.426106929779053</c:v>
                </c:pt>
                <c:pt idx="9">
                  <c:v>1.5473396778106689</c:v>
                </c:pt>
                <c:pt idx="10">
                  <c:v>1.6752083301544189</c:v>
                </c:pt>
                <c:pt idx="11">
                  <c:v>1.79560923576355</c:v>
                </c:pt>
                <c:pt idx="12">
                  <c:v>1.9231662750244141</c:v>
                </c:pt>
                <c:pt idx="13">
                  <c:v>2.0437135696411128</c:v>
                </c:pt>
                <c:pt idx="14">
                  <c:v>2.167151927947998</c:v>
                </c:pt>
                <c:pt idx="15">
                  <c:v>2.292259693145752</c:v>
                </c:pt>
                <c:pt idx="16">
                  <c:v>2.4159655570983891</c:v>
                </c:pt>
                <c:pt idx="17">
                  <c:v>2.542416095733643</c:v>
                </c:pt>
                <c:pt idx="18">
                  <c:v>2.664111852645874</c:v>
                </c:pt>
                <c:pt idx="19">
                  <c:v>2.8013947010040279</c:v>
                </c:pt>
                <c:pt idx="20">
                  <c:v>2.928662776947021</c:v>
                </c:pt>
                <c:pt idx="21">
                  <c:v>3.0514745712280269</c:v>
                </c:pt>
                <c:pt idx="22">
                  <c:v>3.177594900131226</c:v>
                </c:pt>
                <c:pt idx="23">
                  <c:v>3.3023097515106201</c:v>
                </c:pt>
                <c:pt idx="24">
                  <c:v>3.4249007701873779</c:v>
                </c:pt>
                <c:pt idx="25">
                  <c:v>3.5577154159545898</c:v>
                </c:pt>
                <c:pt idx="26">
                  <c:v>3.6757125854492192</c:v>
                </c:pt>
                <c:pt idx="27">
                  <c:v>3.795411348342896</c:v>
                </c:pt>
                <c:pt idx="28">
                  <c:v>3.916686058044434</c:v>
                </c:pt>
                <c:pt idx="29">
                  <c:v>4.0414385795593262</c:v>
                </c:pt>
                <c:pt idx="30">
                  <c:v>4.1630041599273682</c:v>
                </c:pt>
                <c:pt idx="31">
                  <c:v>4.3002939224243164</c:v>
                </c:pt>
                <c:pt idx="32">
                  <c:v>4.4230988025665283</c:v>
                </c:pt>
                <c:pt idx="33">
                  <c:v>4.5449261665344238</c:v>
                </c:pt>
                <c:pt idx="34">
                  <c:v>4.6685891151428223</c:v>
                </c:pt>
                <c:pt idx="35">
                  <c:v>4.7901692390441886</c:v>
                </c:pt>
                <c:pt idx="36">
                  <c:v>4.9276618957519531</c:v>
                </c:pt>
                <c:pt idx="37">
                  <c:v>5.0512027740478516</c:v>
                </c:pt>
                <c:pt idx="38">
                  <c:v>5.1755189895629883</c:v>
                </c:pt>
                <c:pt idx="39">
                  <c:v>5.2954602241516113</c:v>
                </c:pt>
                <c:pt idx="40">
                  <c:v>5.4199995994567871</c:v>
                </c:pt>
                <c:pt idx="41">
                  <c:v>5.5436866283416748</c:v>
                </c:pt>
                <c:pt idx="42">
                  <c:v>5.6704854965209961</c:v>
                </c:pt>
                <c:pt idx="43">
                  <c:v>5.7910611629486084</c:v>
                </c:pt>
                <c:pt idx="44">
                  <c:v>5.9142336845397949</c:v>
                </c:pt>
                <c:pt idx="45">
                  <c:v>6.052126407623291</c:v>
                </c:pt>
                <c:pt idx="46">
                  <c:v>6.1763098239898682</c:v>
                </c:pt>
                <c:pt idx="47">
                  <c:v>6.2983789443969727</c:v>
                </c:pt>
                <c:pt idx="48">
                  <c:v>6.4213151931762704</c:v>
                </c:pt>
                <c:pt idx="49">
                  <c:v>6.5463862419128418</c:v>
                </c:pt>
                <c:pt idx="50">
                  <c:v>6.6690750122070313</c:v>
                </c:pt>
                <c:pt idx="51">
                  <c:v>6.7904293537139893</c:v>
                </c:pt>
                <c:pt idx="52">
                  <c:v>6.9282498359680176</c:v>
                </c:pt>
                <c:pt idx="53">
                  <c:v>7.0511934757232666</c:v>
                </c:pt>
                <c:pt idx="54">
                  <c:v>7.1754019260406494</c:v>
                </c:pt>
                <c:pt idx="55">
                  <c:v>7.2957205772399902</c:v>
                </c:pt>
                <c:pt idx="56">
                  <c:v>7.4185876846313477</c:v>
                </c:pt>
                <c:pt idx="57">
                  <c:v>7.5428915023803711</c:v>
                </c:pt>
                <c:pt idx="58">
                  <c:v>7.6662936210632324</c:v>
                </c:pt>
                <c:pt idx="59">
                  <c:v>7.8028059005737296</c:v>
                </c:pt>
                <c:pt idx="60">
                  <c:v>7.9247846603393546</c:v>
                </c:pt>
                <c:pt idx="61">
                  <c:v>8.0506787300109863</c:v>
                </c:pt>
                <c:pt idx="62">
                  <c:v>8.1705484390258789</c:v>
                </c:pt>
                <c:pt idx="63">
                  <c:v>8.2942917346954346</c:v>
                </c:pt>
                <c:pt idx="64">
                  <c:v>8.4175305366516113</c:v>
                </c:pt>
                <c:pt idx="65">
                  <c:v>8.5393233299255371</c:v>
                </c:pt>
                <c:pt idx="66">
                  <c:v>8.6769495010375977</c:v>
                </c:pt>
                <c:pt idx="67">
                  <c:v>8.8004224300384521</c:v>
                </c:pt>
                <c:pt idx="68">
                  <c:v>8.9214940071105957</c:v>
                </c:pt>
                <c:pt idx="69">
                  <c:v>9.0421528816223145</c:v>
                </c:pt>
                <c:pt idx="70">
                  <c:v>9.1651492118835449</c:v>
                </c:pt>
                <c:pt idx="71">
                  <c:v>9.2889678478240967</c:v>
                </c:pt>
                <c:pt idx="72">
                  <c:v>9.4266448020935059</c:v>
                </c:pt>
                <c:pt idx="73">
                  <c:v>9.5522472858428955</c:v>
                </c:pt>
                <c:pt idx="74">
                  <c:v>9.6729748249053955</c:v>
                </c:pt>
                <c:pt idx="75">
                  <c:v>9.7956359386444092</c:v>
                </c:pt>
                <c:pt idx="76">
                  <c:v>9.9182343482971191</c:v>
                </c:pt>
                <c:pt idx="77">
                  <c:v>10.043466091156009</c:v>
                </c:pt>
                <c:pt idx="78">
                  <c:v>10.16608643531799</c:v>
                </c:pt>
                <c:pt idx="79">
                  <c:v>10.289079189300541</c:v>
                </c:pt>
                <c:pt idx="80">
                  <c:v>10.42797636985779</c:v>
                </c:pt>
                <c:pt idx="81">
                  <c:v>10.55189538002014</c:v>
                </c:pt>
                <c:pt idx="82">
                  <c:v>10.677007436752319</c:v>
                </c:pt>
                <c:pt idx="83">
                  <c:v>10.79816651344299</c:v>
                </c:pt>
                <c:pt idx="84">
                  <c:v>10.92186379432678</c:v>
                </c:pt>
                <c:pt idx="85">
                  <c:v>11.04465818405151</c:v>
                </c:pt>
                <c:pt idx="86">
                  <c:v>11.167972803115839</c:v>
                </c:pt>
                <c:pt idx="87">
                  <c:v>11.288981676101679</c:v>
                </c:pt>
                <c:pt idx="88">
                  <c:v>11.42659378051758</c:v>
                </c:pt>
                <c:pt idx="89">
                  <c:v>11.550977945327761</c:v>
                </c:pt>
                <c:pt idx="90">
                  <c:v>11.673653125762939</c:v>
                </c:pt>
                <c:pt idx="91">
                  <c:v>11.7974259853363</c:v>
                </c:pt>
                <c:pt idx="92">
                  <c:v>11.919191360473629</c:v>
                </c:pt>
                <c:pt idx="93">
                  <c:v>12.04110717773438</c:v>
                </c:pt>
                <c:pt idx="94">
                  <c:v>12.16425800323486</c:v>
                </c:pt>
                <c:pt idx="95">
                  <c:v>12.301679611206049</c:v>
                </c:pt>
                <c:pt idx="96">
                  <c:v>12.425963163375849</c:v>
                </c:pt>
                <c:pt idx="97">
                  <c:v>12.55093550682068</c:v>
                </c:pt>
                <c:pt idx="98">
                  <c:v>12.67190194129944</c:v>
                </c:pt>
                <c:pt idx="99">
                  <c:v>12.79454469680786</c:v>
                </c:pt>
                <c:pt idx="100">
                  <c:v>12.918945074081419</c:v>
                </c:pt>
                <c:pt idx="101">
                  <c:v>13.04226326942444</c:v>
                </c:pt>
                <c:pt idx="102">
                  <c:v>13.16565465927124</c:v>
                </c:pt>
                <c:pt idx="103">
                  <c:v>13.305926084518431</c:v>
                </c:pt>
                <c:pt idx="104">
                  <c:v>13.425319671630859</c:v>
                </c:pt>
                <c:pt idx="105">
                  <c:v>13.54998874664307</c:v>
                </c:pt>
                <c:pt idx="106">
                  <c:v>13.670308589935299</c:v>
                </c:pt>
                <c:pt idx="107">
                  <c:v>13.79427599906921</c:v>
                </c:pt>
                <c:pt idx="108">
                  <c:v>13.917536497116091</c:v>
                </c:pt>
                <c:pt idx="109">
                  <c:v>14.04122519493103</c:v>
                </c:pt>
                <c:pt idx="110">
                  <c:v>14.16490650177002</c:v>
                </c:pt>
                <c:pt idx="111">
                  <c:v>14.28753137588501</c:v>
                </c:pt>
                <c:pt idx="112">
                  <c:v>14.42814922332764</c:v>
                </c:pt>
                <c:pt idx="113">
                  <c:v>14.551731109619141</c:v>
                </c:pt>
                <c:pt idx="114">
                  <c:v>14.6791365146637</c:v>
                </c:pt>
                <c:pt idx="115">
                  <c:v>14.798565626144409</c:v>
                </c:pt>
                <c:pt idx="116">
                  <c:v>14.92298460006714</c:v>
                </c:pt>
                <c:pt idx="117">
                  <c:v>15.04640364646912</c:v>
                </c:pt>
                <c:pt idx="118">
                  <c:v>15.167228698730471</c:v>
                </c:pt>
                <c:pt idx="119">
                  <c:v>15.29139828681946</c:v>
                </c:pt>
                <c:pt idx="120">
                  <c:v>15.430091381073</c:v>
                </c:pt>
                <c:pt idx="121">
                  <c:v>15.551597118377691</c:v>
                </c:pt>
                <c:pt idx="122">
                  <c:v>15.67304968833923</c:v>
                </c:pt>
                <c:pt idx="123">
                  <c:v>15.797341346740721</c:v>
                </c:pt>
                <c:pt idx="124">
                  <c:v>15.920882701873779</c:v>
                </c:pt>
                <c:pt idx="125">
                  <c:v>16.043954849243161</c:v>
                </c:pt>
                <c:pt idx="126">
                  <c:v>16.165448427200321</c:v>
                </c:pt>
                <c:pt idx="127">
                  <c:v>16.291032314300541</c:v>
                </c:pt>
                <c:pt idx="128">
                  <c:v>16.413498640060421</c:v>
                </c:pt>
                <c:pt idx="129">
                  <c:v>16.537338256835941</c:v>
                </c:pt>
                <c:pt idx="130">
                  <c:v>16.677596092224121</c:v>
                </c:pt>
                <c:pt idx="131">
                  <c:v>16.802663326263431</c:v>
                </c:pt>
                <c:pt idx="132">
                  <c:v>16.923983335494999</c:v>
                </c:pt>
                <c:pt idx="133">
                  <c:v>17.049122095108029</c:v>
                </c:pt>
                <c:pt idx="134">
                  <c:v>17.169171094894409</c:v>
                </c:pt>
                <c:pt idx="135">
                  <c:v>17.29388427734375</c:v>
                </c:pt>
                <c:pt idx="136">
                  <c:v>17.415482521057129</c:v>
                </c:pt>
                <c:pt idx="137">
                  <c:v>17.538882493972778</c:v>
                </c:pt>
                <c:pt idx="138">
                  <c:v>17.678384780883789</c:v>
                </c:pt>
                <c:pt idx="139">
                  <c:v>17.802076101303101</c:v>
                </c:pt>
                <c:pt idx="140">
                  <c:v>17.927077054977421</c:v>
                </c:pt>
                <c:pt idx="141">
                  <c:v>18.047088384628299</c:v>
                </c:pt>
                <c:pt idx="142">
                  <c:v>18.17090725898743</c:v>
                </c:pt>
                <c:pt idx="143">
                  <c:v>18.295970439910889</c:v>
                </c:pt>
                <c:pt idx="144">
                  <c:v>18.419634819030762</c:v>
                </c:pt>
                <c:pt idx="145">
                  <c:v>18.5409529209137</c:v>
                </c:pt>
                <c:pt idx="146">
                  <c:v>18.662910938262939</c:v>
                </c:pt>
                <c:pt idx="147">
                  <c:v>18.788319110870361</c:v>
                </c:pt>
                <c:pt idx="148">
                  <c:v>18.926873922348019</c:v>
                </c:pt>
                <c:pt idx="149">
                  <c:v>19.049915790557861</c:v>
                </c:pt>
                <c:pt idx="150">
                  <c:v>19.177366733551029</c:v>
                </c:pt>
                <c:pt idx="151">
                  <c:v>19.299791574478149</c:v>
                </c:pt>
                <c:pt idx="152">
                  <c:v>19.420970439910889</c:v>
                </c:pt>
                <c:pt idx="153">
                  <c:v>19.544778823852539</c:v>
                </c:pt>
                <c:pt idx="154">
                  <c:v>19.66766977310181</c:v>
                </c:pt>
                <c:pt idx="155">
                  <c:v>19.790899515151981</c:v>
                </c:pt>
                <c:pt idx="156">
                  <c:v>19.91636753082275</c:v>
                </c:pt>
                <c:pt idx="157">
                  <c:v>20.039871454238892</c:v>
                </c:pt>
                <c:pt idx="158">
                  <c:v>20.163220167160031</c:v>
                </c:pt>
                <c:pt idx="159">
                  <c:v>20.289247512817379</c:v>
                </c:pt>
                <c:pt idx="160">
                  <c:v>20.427089929580688</c:v>
                </c:pt>
                <c:pt idx="161">
                  <c:v>20.549668073654171</c:v>
                </c:pt>
                <c:pt idx="162">
                  <c:v>20.672412157058719</c:v>
                </c:pt>
                <c:pt idx="163">
                  <c:v>20.795763492584229</c:v>
                </c:pt>
                <c:pt idx="164">
                  <c:v>20.92045521736145</c:v>
                </c:pt>
                <c:pt idx="165">
                  <c:v>21.04392147064209</c:v>
                </c:pt>
                <c:pt idx="166">
                  <c:v>21.16811919212341</c:v>
                </c:pt>
                <c:pt idx="167">
                  <c:v>21.292800426483151</c:v>
                </c:pt>
                <c:pt idx="168">
                  <c:v>21.41408538818359</c:v>
                </c:pt>
                <c:pt idx="169">
                  <c:v>21.539102077484131</c:v>
                </c:pt>
                <c:pt idx="170">
                  <c:v>21.676999568939209</c:v>
                </c:pt>
                <c:pt idx="171">
                  <c:v>21.805442333221439</c:v>
                </c:pt>
                <c:pt idx="172">
                  <c:v>21.924793720245361</c:v>
                </c:pt>
                <c:pt idx="173">
                  <c:v>22.046140670776371</c:v>
                </c:pt>
                <c:pt idx="174">
                  <c:v>22.16930103302002</c:v>
                </c:pt>
                <c:pt idx="175">
                  <c:v>22.29293775558472</c:v>
                </c:pt>
                <c:pt idx="176">
                  <c:v>22.41733193397522</c:v>
                </c:pt>
                <c:pt idx="177">
                  <c:v>22.54180479049683</c:v>
                </c:pt>
                <c:pt idx="178">
                  <c:v>22.664380788803101</c:v>
                </c:pt>
                <c:pt idx="179">
                  <c:v>22.800562858581539</c:v>
                </c:pt>
                <c:pt idx="180">
                  <c:v>22.92432165145874</c:v>
                </c:pt>
                <c:pt idx="181">
                  <c:v>23.05029034614563</c:v>
                </c:pt>
                <c:pt idx="182">
                  <c:v>23.172506332397461</c:v>
                </c:pt>
                <c:pt idx="183">
                  <c:v>23.297384023666378</c:v>
                </c:pt>
                <c:pt idx="184">
                  <c:v>23.42199349403381</c:v>
                </c:pt>
                <c:pt idx="185">
                  <c:v>23.547731637954708</c:v>
                </c:pt>
                <c:pt idx="186">
                  <c:v>23.670432567596439</c:v>
                </c:pt>
                <c:pt idx="187">
                  <c:v>23.79142165184021</c:v>
                </c:pt>
                <c:pt idx="188">
                  <c:v>23.917258739471439</c:v>
                </c:pt>
                <c:pt idx="189">
                  <c:v>24.054703235626221</c:v>
                </c:pt>
                <c:pt idx="190">
                  <c:v>24.177872180938721</c:v>
                </c:pt>
                <c:pt idx="191">
                  <c:v>24.302420139312741</c:v>
                </c:pt>
                <c:pt idx="192">
                  <c:v>24.423357248306271</c:v>
                </c:pt>
                <c:pt idx="193">
                  <c:v>24.550319910049438</c:v>
                </c:pt>
                <c:pt idx="194">
                  <c:v>24.672985553741459</c:v>
                </c:pt>
                <c:pt idx="195">
                  <c:v>24.796246767044071</c:v>
                </c:pt>
                <c:pt idx="196">
                  <c:v>24.919625282287601</c:v>
                </c:pt>
                <c:pt idx="197">
                  <c:v>25.041361808776859</c:v>
                </c:pt>
                <c:pt idx="198">
                  <c:v>25.167058944702148</c:v>
                </c:pt>
                <c:pt idx="199">
                  <c:v>25.289483785629269</c:v>
                </c:pt>
                <c:pt idx="200">
                  <c:v>25.427450180053711</c:v>
                </c:pt>
                <c:pt idx="201">
                  <c:v>25.549567222595211</c:v>
                </c:pt>
                <c:pt idx="202">
                  <c:v>25.67322039604187</c:v>
                </c:pt>
                <c:pt idx="203">
                  <c:v>25.799683094024662</c:v>
                </c:pt>
                <c:pt idx="204">
                  <c:v>25.922656297683719</c:v>
                </c:pt>
                <c:pt idx="205">
                  <c:v>26.043182373046879</c:v>
                </c:pt>
                <c:pt idx="206">
                  <c:v>26.168039321899411</c:v>
                </c:pt>
                <c:pt idx="207">
                  <c:v>26.29188442230225</c:v>
                </c:pt>
                <c:pt idx="208">
                  <c:v>26.418676853179932</c:v>
                </c:pt>
                <c:pt idx="209">
                  <c:v>26.53860974311829</c:v>
                </c:pt>
                <c:pt idx="210">
                  <c:v>26.67688870429993</c:v>
                </c:pt>
                <c:pt idx="211">
                  <c:v>26.800812482833859</c:v>
                </c:pt>
                <c:pt idx="212">
                  <c:v>26.921342372894291</c:v>
                </c:pt>
                <c:pt idx="213">
                  <c:v>27.044524908065799</c:v>
                </c:pt>
                <c:pt idx="214">
                  <c:v>27.1712327003479</c:v>
                </c:pt>
                <c:pt idx="215">
                  <c:v>27.2910430431366</c:v>
                </c:pt>
                <c:pt idx="216">
                  <c:v>27.415811777114872</c:v>
                </c:pt>
                <c:pt idx="217">
                  <c:v>27.55356764793396</c:v>
                </c:pt>
                <c:pt idx="218">
                  <c:v>27.677065134048458</c:v>
                </c:pt>
                <c:pt idx="219">
                  <c:v>27.798460483551029</c:v>
                </c:pt>
                <c:pt idx="220">
                  <c:v>27.92072057723999</c:v>
                </c:pt>
                <c:pt idx="221">
                  <c:v>28.045497894287109</c:v>
                </c:pt>
                <c:pt idx="222">
                  <c:v>28.170925378799438</c:v>
                </c:pt>
                <c:pt idx="223">
                  <c:v>28.2916853427887</c:v>
                </c:pt>
                <c:pt idx="224">
                  <c:v>28.415900230407711</c:v>
                </c:pt>
                <c:pt idx="225">
                  <c:v>28.553184747695919</c:v>
                </c:pt>
                <c:pt idx="226">
                  <c:v>28.677926540374759</c:v>
                </c:pt>
                <c:pt idx="227">
                  <c:v>28.800746917724609</c:v>
                </c:pt>
                <c:pt idx="228">
                  <c:v>28.92414498329163</c:v>
                </c:pt>
                <c:pt idx="229">
                  <c:v>29.0475480556488</c:v>
                </c:pt>
                <c:pt idx="230">
                  <c:v>29.17017579078674</c:v>
                </c:pt>
                <c:pt idx="231">
                  <c:v>29.292283535003659</c:v>
                </c:pt>
                <c:pt idx="232">
                  <c:v>29.416344881057739</c:v>
                </c:pt>
                <c:pt idx="233">
                  <c:v>29.539048910140991</c:v>
                </c:pt>
                <c:pt idx="234">
                  <c:v>29.67583966255188</c:v>
                </c:pt>
                <c:pt idx="235">
                  <c:v>29.79963231086731</c:v>
                </c:pt>
                <c:pt idx="236">
                  <c:v>29.92424654960632</c:v>
                </c:pt>
                <c:pt idx="237">
                  <c:v>30.048339128494259</c:v>
                </c:pt>
                <c:pt idx="238">
                  <c:v>30.170535564422611</c:v>
                </c:pt>
                <c:pt idx="239">
                  <c:v>30.294296026229858</c:v>
                </c:pt>
                <c:pt idx="240">
                  <c:v>30.415786743164059</c:v>
                </c:pt>
                <c:pt idx="241">
                  <c:v>30.542269706726071</c:v>
                </c:pt>
                <c:pt idx="242">
                  <c:v>30.67629075050354</c:v>
                </c:pt>
                <c:pt idx="243">
                  <c:v>30.80150198936462</c:v>
                </c:pt>
                <c:pt idx="244">
                  <c:v>30.920096635818481</c:v>
                </c:pt>
                <c:pt idx="245">
                  <c:v>31.044412612915039</c:v>
                </c:pt>
                <c:pt idx="246">
                  <c:v>31.166587591171261</c:v>
                </c:pt>
                <c:pt idx="247">
                  <c:v>31.29304575920105</c:v>
                </c:pt>
                <c:pt idx="248">
                  <c:v>31.415597438812259</c:v>
                </c:pt>
                <c:pt idx="249">
                  <c:v>31.541160345077511</c:v>
                </c:pt>
                <c:pt idx="250">
                  <c:v>31.66537070274353</c:v>
                </c:pt>
                <c:pt idx="251">
                  <c:v>31.80315113067627</c:v>
                </c:pt>
                <c:pt idx="252">
                  <c:v>31.927914619445801</c:v>
                </c:pt>
                <c:pt idx="253">
                  <c:v>32.049822330474854</c:v>
                </c:pt>
                <c:pt idx="254">
                  <c:v>32.173571586608887</c:v>
                </c:pt>
                <c:pt idx="255">
                  <c:v>32.29665470123291</c:v>
                </c:pt>
                <c:pt idx="256">
                  <c:v>32.41710376739502</c:v>
                </c:pt>
                <c:pt idx="257">
                  <c:v>32.544876337051392</c:v>
                </c:pt>
                <c:pt idx="258">
                  <c:v>32.665715217590332</c:v>
                </c:pt>
                <c:pt idx="259">
                  <c:v>32.789678573608398</c:v>
                </c:pt>
                <c:pt idx="260">
                  <c:v>32.926815748214722</c:v>
                </c:pt>
                <c:pt idx="261">
                  <c:v>33.050213813781738</c:v>
                </c:pt>
                <c:pt idx="262">
                  <c:v>33.177161931991577</c:v>
                </c:pt>
                <c:pt idx="263">
                  <c:v>33.299866199493408</c:v>
                </c:pt>
                <c:pt idx="264">
                  <c:v>33.422116279602051</c:v>
                </c:pt>
                <c:pt idx="265">
                  <c:v>33.547226905822747</c:v>
                </c:pt>
                <c:pt idx="266">
                  <c:v>33.670055627822883</c:v>
                </c:pt>
                <c:pt idx="267">
                  <c:v>33.792553901672363</c:v>
                </c:pt>
                <c:pt idx="268">
                  <c:v>33.917225122451782</c:v>
                </c:pt>
                <c:pt idx="269">
                  <c:v>34.040059328079217</c:v>
                </c:pt>
                <c:pt idx="270">
                  <c:v>34.178248882293701</c:v>
                </c:pt>
                <c:pt idx="271">
                  <c:v>34.303211450576782</c:v>
                </c:pt>
                <c:pt idx="272">
                  <c:v>34.427093029022217</c:v>
                </c:pt>
                <c:pt idx="273">
                  <c:v>34.548128128051758</c:v>
                </c:pt>
                <c:pt idx="274">
                  <c:v>34.671446800231926</c:v>
                </c:pt>
                <c:pt idx="275">
                  <c:v>34.794637203216553</c:v>
                </c:pt>
                <c:pt idx="276">
                  <c:v>34.918254613876343</c:v>
                </c:pt>
                <c:pt idx="277">
                  <c:v>35.040034770965583</c:v>
                </c:pt>
                <c:pt idx="278">
                  <c:v>35.18024730682373</c:v>
                </c:pt>
                <c:pt idx="279">
                  <c:v>35.298085451126099</c:v>
                </c:pt>
                <c:pt idx="280">
                  <c:v>35.422060251235962</c:v>
                </c:pt>
                <c:pt idx="281">
                  <c:v>35.545301675796509</c:v>
                </c:pt>
                <c:pt idx="282">
                  <c:v>35.668646574020393</c:v>
                </c:pt>
                <c:pt idx="283">
                  <c:v>35.792653322219849</c:v>
                </c:pt>
                <c:pt idx="284">
                  <c:v>35.913718938827508</c:v>
                </c:pt>
                <c:pt idx="285">
                  <c:v>36.052400588989258</c:v>
                </c:pt>
                <c:pt idx="286">
                  <c:v>36.17473578453064</c:v>
                </c:pt>
                <c:pt idx="287">
                  <c:v>36.299614429473877</c:v>
                </c:pt>
                <c:pt idx="288">
                  <c:v>36.421171188354492</c:v>
                </c:pt>
                <c:pt idx="289">
                  <c:v>36.545841455459588</c:v>
                </c:pt>
                <c:pt idx="290">
                  <c:v>36.667572498321533</c:v>
                </c:pt>
                <c:pt idx="291">
                  <c:v>36.792778730392463</c:v>
                </c:pt>
                <c:pt idx="292">
                  <c:v>36.913200378417969</c:v>
                </c:pt>
                <c:pt idx="293">
                  <c:v>37.052088022232063</c:v>
                </c:pt>
                <c:pt idx="294">
                  <c:v>37.175050973892212</c:v>
                </c:pt>
                <c:pt idx="295">
                  <c:v>37.295759439468377</c:v>
                </c:pt>
                <c:pt idx="296">
                  <c:v>37.418578624725342</c:v>
                </c:pt>
                <c:pt idx="297">
                  <c:v>37.541450500488281</c:v>
                </c:pt>
                <c:pt idx="298">
                  <c:v>37.663336515426643</c:v>
                </c:pt>
                <c:pt idx="299">
                  <c:v>37.803785800933838</c:v>
                </c:pt>
                <c:pt idx="300">
                  <c:v>37.928240537643433</c:v>
                </c:pt>
                <c:pt idx="301">
                  <c:v>38.048590660095208</c:v>
                </c:pt>
                <c:pt idx="302">
                  <c:v>38.172602891921997</c:v>
                </c:pt>
                <c:pt idx="303">
                  <c:v>38.293169260025017</c:v>
                </c:pt>
                <c:pt idx="304">
                  <c:v>38.417849779129028</c:v>
                </c:pt>
                <c:pt idx="305">
                  <c:v>38.540681838989258</c:v>
                </c:pt>
                <c:pt idx="306">
                  <c:v>38.66493821144104</c:v>
                </c:pt>
                <c:pt idx="307">
                  <c:v>38.803403854370117</c:v>
                </c:pt>
                <c:pt idx="308">
                  <c:v>38.925909757614143</c:v>
                </c:pt>
                <c:pt idx="309">
                  <c:v>39.04954195022583</c:v>
                </c:pt>
                <c:pt idx="310">
                  <c:v>39.175666093826287</c:v>
                </c:pt>
                <c:pt idx="311">
                  <c:v>39.293602228164673</c:v>
                </c:pt>
                <c:pt idx="312">
                  <c:v>39.417192935943604</c:v>
                </c:pt>
                <c:pt idx="313">
                  <c:v>39.544160127639771</c:v>
                </c:pt>
                <c:pt idx="314">
                  <c:v>39.666934251785278</c:v>
                </c:pt>
                <c:pt idx="315">
                  <c:v>39.801657199859619</c:v>
                </c:pt>
                <c:pt idx="316">
                  <c:v>39.924978256225593</c:v>
                </c:pt>
                <c:pt idx="317">
                  <c:v>40.048466205596917</c:v>
                </c:pt>
                <c:pt idx="318">
                  <c:v>40.17145037651062</c:v>
                </c:pt>
                <c:pt idx="319">
                  <c:v>40.293545722961433</c:v>
                </c:pt>
                <c:pt idx="320">
                  <c:v>40.418630599975593</c:v>
                </c:pt>
                <c:pt idx="321">
                  <c:v>40.542174339294426</c:v>
                </c:pt>
                <c:pt idx="322">
                  <c:v>40.668783664703369</c:v>
                </c:pt>
                <c:pt idx="323">
                  <c:v>40.79038143157959</c:v>
                </c:pt>
                <c:pt idx="324">
                  <c:v>40.914617538452148</c:v>
                </c:pt>
                <c:pt idx="325">
                  <c:v>41.052343606948853</c:v>
                </c:pt>
                <c:pt idx="326">
                  <c:v>41.176560640335083</c:v>
                </c:pt>
                <c:pt idx="327">
                  <c:v>41.300977230072021</c:v>
                </c:pt>
                <c:pt idx="328">
                  <c:v>41.423650741577148</c:v>
                </c:pt>
                <c:pt idx="329">
                  <c:v>41.548426151275628</c:v>
                </c:pt>
                <c:pt idx="330">
                  <c:v>41.673828363418579</c:v>
                </c:pt>
                <c:pt idx="331">
                  <c:v>41.797821760177612</c:v>
                </c:pt>
                <c:pt idx="332">
                  <c:v>41.919348955154419</c:v>
                </c:pt>
                <c:pt idx="333">
                  <c:v>42.041961669921882</c:v>
                </c:pt>
                <c:pt idx="334">
                  <c:v>42.164852857589722</c:v>
                </c:pt>
                <c:pt idx="335">
                  <c:v>42.303210258483887</c:v>
                </c:pt>
                <c:pt idx="336">
                  <c:v>42.429474115371697</c:v>
                </c:pt>
                <c:pt idx="337">
                  <c:v>42.550293684005737</c:v>
                </c:pt>
                <c:pt idx="338">
                  <c:v>42.672904253005981</c:v>
                </c:pt>
                <c:pt idx="339">
                  <c:v>42.795868635177612</c:v>
                </c:pt>
                <c:pt idx="340">
                  <c:v>42.916617155075073</c:v>
                </c:pt>
                <c:pt idx="341">
                  <c:v>43.040802955627441</c:v>
                </c:pt>
                <c:pt idx="342">
                  <c:v>43.168999910354607</c:v>
                </c:pt>
                <c:pt idx="343">
                  <c:v>43.28902006149292</c:v>
                </c:pt>
                <c:pt idx="344">
                  <c:v>43.42997932434082</c:v>
                </c:pt>
                <c:pt idx="345">
                  <c:v>43.551460027694702</c:v>
                </c:pt>
                <c:pt idx="346">
                  <c:v>43.676019430160522</c:v>
                </c:pt>
                <c:pt idx="347">
                  <c:v>43.801775217056267</c:v>
                </c:pt>
                <c:pt idx="348">
                  <c:v>43.921522855758667</c:v>
                </c:pt>
                <c:pt idx="349">
                  <c:v>44.046932458877563</c:v>
                </c:pt>
                <c:pt idx="350">
                  <c:v>44.171189069747918</c:v>
                </c:pt>
                <c:pt idx="351">
                  <c:v>44.295655250549324</c:v>
                </c:pt>
                <c:pt idx="352">
                  <c:v>44.417896747589111</c:v>
                </c:pt>
                <c:pt idx="353">
                  <c:v>44.545014142990112</c:v>
                </c:pt>
                <c:pt idx="354">
                  <c:v>44.670608520507813</c:v>
                </c:pt>
                <c:pt idx="355">
                  <c:v>44.791051149368293</c:v>
                </c:pt>
                <c:pt idx="356">
                  <c:v>44.916363954544067</c:v>
                </c:pt>
                <c:pt idx="357">
                  <c:v>45.039130449295037</c:v>
                </c:pt>
                <c:pt idx="358">
                  <c:v>45.165793180465698</c:v>
                </c:pt>
                <c:pt idx="359">
                  <c:v>45.305730819702148</c:v>
                </c:pt>
                <c:pt idx="360">
                  <c:v>45.42347264289856</c:v>
                </c:pt>
                <c:pt idx="361">
                  <c:v>45.546481370925903</c:v>
                </c:pt>
                <c:pt idx="362">
                  <c:v>45.672070026397712</c:v>
                </c:pt>
                <c:pt idx="363">
                  <c:v>45.795486450195313</c:v>
                </c:pt>
                <c:pt idx="364">
                  <c:v>45.91661262512207</c:v>
                </c:pt>
                <c:pt idx="365">
                  <c:v>46.038893699646003</c:v>
                </c:pt>
                <c:pt idx="366">
                  <c:v>46.177051544189453</c:v>
                </c:pt>
                <c:pt idx="367">
                  <c:v>46.300369739532471</c:v>
                </c:pt>
                <c:pt idx="368">
                  <c:v>46.424902677536011</c:v>
                </c:pt>
                <c:pt idx="369">
                  <c:v>46.546239614486687</c:v>
                </c:pt>
                <c:pt idx="370">
                  <c:v>46.670259475708008</c:v>
                </c:pt>
                <c:pt idx="371">
                  <c:v>46.794123411178589</c:v>
                </c:pt>
                <c:pt idx="372">
                  <c:v>46.918454170227051</c:v>
                </c:pt>
                <c:pt idx="373">
                  <c:v>47.042905807495117</c:v>
                </c:pt>
                <c:pt idx="374">
                  <c:v>47.165667295455933</c:v>
                </c:pt>
                <c:pt idx="375">
                  <c:v>47.302047729492188</c:v>
                </c:pt>
                <c:pt idx="376">
                  <c:v>47.423997163772583</c:v>
                </c:pt>
                <c:pt idx="377">
                  <c:v>47.546228408813477</c:v>
                </c:pt>
                <c:pt idx="378">
                  <c:v>47.668290615081787</c:v>
                </c:pt>
                <c:pt idx="379">
                  <c:v>47.791647434234619</c:v>
                </c:pt>
                <c:pt idx="380">
                  <c:v>47.917532205581672</c:v>
                </c:pt>
                <c:pt idx="381">
                  <c:v>48.051681995391853</c:v>
                </c:pt>
                <c:pt idx="382">
                  <c:v>48.1758713722229</c:v>
                </c:pt>
                <c:pt idx="383">
                  <c:v>48.298897266387939</c:v>
                </c:pt>
                <c:pt idx="384">
                  <c:v>48.420000553131104</c:v>
                </c:pt>
                <c:pt idx="385">
                  <c:v>48.544652462005622</c:v>
                </c:pt>
                <c:pt idx="386">
                  <c:v>48.667297840118408</c:v>
                </c:pt>
                <c:pt idx="387">
                  <c:v>48.78865385055542</c:v>
                </c:pt>
                <c:pt idx="388">
                  <c:v>48.928923845291138</c:v>
                </c:pt>
                <c:pt idx="389">
                  <c:v>49.050747394561768</c:v>
                </c:pt>
                <c:pt idx="390">
                  <c:v>49.172139167785637</c:v>
                </c:pt>
                <c:pt idx="391">
                  <c:v>49.297521114349372</c:v>
                </c:pt>
                <c:pt idx="392">
                  <c:v>49.421527147293091</c:v>
                </c:pt>
                <c:pt idx="393">
                  <c:v>49.547458171844482</c:v>
                </c:pt>
                <c:pt idx="394">
                  <c:v>49.670696496963501</c:v>
                </c:pt>
                <c:pt idx="395">
                  <c:v>49.794745922088623</c:v>
                </c:pt>
                <c:pt idx="396">
                  <c:v>49.914736270904541</c:v>
                </c:pt>
                <c:pt idx="397">
                  <c:v>50.039770364761353</c:v>
                </c:pt>
                <c:pt idx="398">
                  <c:v>50.165316343307502</c:v>
                </c:pt>
                <c:pt idx="399">
                  <c:v>50.301968336105347</c:v>
                </c:pt>
                <c:pt idx="400">
                  <c:v>50.424641609191887</c:v>
                </c:pt>
                <c:pt idx="401">
                  <c:v>50.548400402069092</c:v>
                </c:pt>
                <c:pt idx="402">
                  <c:v>50.672341585159302</c:v>
                </c:pt>
                <c:pt idx="403">
                  <c:v>50.793257713317871</c:v>
                </c:pt>
                <c:pt idx="404">
                  <c:v>50.918068647384636</c:v>
                </c:pt>
                <c:pt idx="405">
                  <c:v>51.042703628540039</c:v>
                </c:pt>
                <c:pt idx="406">
                  <c:v>51.164533138275146</c:v>
                </c:pt>
                <c:pt idx="407">
                  <c:v>51.289588928222663</c:v>
                </c:pt>
                <c:pt idx="408">
                  <c:v>51.428208112716668</c:v>
                </c:pt>
                <c:pt idx="409">
                  <c:v>51.549490928649902</c:v>
                </c:pt>
                <c:pt idx="410">
                  <c:v>51.67266058921814</c:v>
                </c:pt>
                <c:pt idx="411">
                  <c:v>51.797060251235962</c:v>
                </c:pt>
                <c:pt idx="412">
                  <c:v>51.92123818397522</c:v>
                </c:pt>
                <c:pt idx="413">
                  <c:v>52.046742677688599</c:v>
                </c:pt>
                <c:pt idx="414">
                  <c:v>52.16975474357605</c:v>
                </c:pt>
                <c:pt idx="415">
                  <c:v>52.29182505607605</c:v>
                </c:pt>
                <c:pt idx="416">
                  <c:v>52.414913177490227</c:v>
                </c:pt>
                <c:pt idx="417">
                  <c:v>52.541559219360352</c:v>
                </c:pt>
                <c:pt idx="418">
                  <c:v>52.663585901260383</c:v>
                </c:pt>
                <c:pt idx="419">
                  <c:v>52.801939725875847</c:v>
                </c:pt>
                <c:pt idx="420">
                  <c:v>52.926321744918823</c:v>
                </c:pt>
                <c:pt idx="421">
                  <c:v>53.0501389503479</c:v>
                </c:pt>
                <c:pt idx="422">
                  <c:v>53.174585819244378</c:v>
                </c:pt>
                <c:pt idx="423">
                  <c:v>53.295304775238037</c:v>
                </c:pt>
                <c:pt idx="424">
                  <c:v>53.419707775115967</c:v>
                </c:pt>
                <c:pt idx="425">
                  <c:v>53.543784856796258</c:v>
                </c:pt>
                <c:pt idx="426">
                  <c:v>53.66614556312561</c:v>
                </c:pt>
                <c:pt idx="427">
                  <c:v>53.804737329483032</c:v>
                </c:pt>
                <c:pt idx="428">
                  <c:v>53.927213430404663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150.37</c:v>
                </c:pt>
                <c:pt idx="1">
                  <c:v>150.37</c:v>
                </c:pt>
                <c:pt idx="2">
                  <c:v>150.37</c:v>
                </c:pt>
                <c:pt idx="3">
                  <c:v>150.86000000000001</c:v>
                </c:pt>
                <c:pt idx="4">
                  <c:v>151.83000000000001</c:v>
                </c:pt>
                <c:pt idx="5">
                  <c:v>151.83000000000001</c:v>
                </c:pt>
                <c:pt idx="6">
                  <c:v>152.08000000000001</c:v>
                </c:pt>
                <c:pt idx="7">
                  <c:v>153.06</c:v>
                </c:pt>
                <c:pt idx="8">
                  <c:v>155.26</c:v>
                </c:pt>
                <c:pt idx="9">
                  <c:v>155.75</c:v>
                </c:pt>
                <c:pt idx="10">
                  <c:v>155.75</c:v>
                </c:pt>
                <c:pt idx="11">
                  <c:v>155.99</c:v>
                </c:pt>
                <c:pt idx="12">
                  <c:v>156.47999999999999</c:v>
                </c:pt>
                <c:pt idx="13">
                  <c:v>157.21</c:v>
                </c:pt>
                <c:pt idx="14">
                  <c:v>157.94999999999999</c:v>
                </c:pt>
                <c:pt idx="15">
                  <c:v>159.16999999999999</c:v>
                </c:pt>
                <c:pt idx="16">
                  <c:v>159.9</c:v>
                </c:pt>
                <c:pt idx="17">
                  <c:v>160.15</c:v>
                </c:pt>
                <c:pt idx="18">
                  <c:v>161.86000000000001</c:v>
                </c:pt>
                <c:pt idx="19">
                  <c:v>164.55</c:v>
                </c:pt>
                <c:pt idx="20">
                  <c:v>165.28</c:v>
                </c:pt>
                <c:pt idx="21">
                  <c:v>165.53</c:v>
                </c:pt>
                <c:pt idx="22">
                  <c:v>165.77</c:v>
                </c:pt>
                <c:pt idx="23">
                  <c:v>166.5</c:v>
                </c:pt>
                <c:pt idx="24">
                  <c:v>168.22</c:v>
                </c:pt>
                <c:pt idx="25">
                  <c:v>169.68</c:v>
                </c:pt>
                <c:pt idx="26">
                  <c:v>169.68</c:v>
                </c:pt>
                <c:pt idx="27">
                  <c:v>169.68</c:v>
                </c:pt>
                <c:pt idx="28">
                  <c:v>170.66</c:v>
                </c:pt>
                <c:pt idx="29">
                  <c:v>171.39</c:v>
                </c:pt>
                <c:pt idx="30">
                  <c:v>172.62</c:v>
                </c:pt>
                <c:pt idx="31">
                  <c:v>173.59</c:v>
                </c:pt>
                <c:pt idx="32">
                  <c:v>174.82</c:v>
                </c:pt>
                <c:pt idx="33">
                  <c:v>175.55</c:v>
                </c:pt>
                <c:pt idx="34">
                  <c:v>176.28</c:v>
                </c:pt>
                <c:pt idx="35">
                  <c:v>177.02</c:v>
                </c:pt>
                <c:pt idx="36">
                  <c:v>177.75</c:v>
                </c:pt>
                <c:pt idx="37">
                  <c:v>179.22</c:v>
                </c:pt>
                <c:pt idx="38">
                  <c:v>180.93</c:v>
                </c:pt>
                <c:pt idx="39">
                  <c:v>181.17</c:v>
                </c:pt>
                <c:pt idx="40">
                  <c:v>182.15</c:v>
                </c:pt>
                <c:pt idx="41">
                  <c:v>182.15</c:v>
                </c:pt>
                <c:pt idx="42">
                  <c:v>183.13</c:v>
                </c:pt>
                <c:pt idx="43">
                  <c:v>183.38</c:v>
                </c:pt>
                <c:pt idx="44">
                  <c:v>184.6</c:v>
                </c:pt>
                <c:pt idx="45">
                  <c:v>185.82</c:v>
                </c:pt>
                <c:pt idx="46">
                  <c:v>187.29</c:v>
                </c:pt>
                <c:pt idx="47">
                  <c:v>189.73</c:v>
                </c:pt>
                <c:pt idx="48">
                  <c:v>190.22</c:v>
                </c:pt>
                <c:pt idx="49">
                  <c:v>191.2</c:v>
                </c:pt>
                <c:pt idx="50">
                  <c:v>192.67</c:v>
                </c:pt>
                <c:pt idx="51">
                  <c:v>193.4</c:v>
                </c:pt>
                <c:pt idx="52">
                  <c:v>194.38</c:v>
                </c:pt>
                <c:pt idx="53">
                  <c:v>195.11</c:v>
                </c:pt>
                <c:pt idx="54">
                  <c:v>196.09</c:v>
                </c:pt>
                <c:pt idx="55">
                  <c:v>197.07</c:v>
                </c:pt>
                <c:pt idx="56">
                  <c:v>197.56</c:v>
                </c:pt>
                <c:pt idx="57">
                  <c:v>197.31</c:v>
                </c:pt>
                <c:pt idx="58">
                  <c:v>196.82</c:v>
                </c:pt>
                <c:pt idx="59">
                  <c:v>198.04</c:v>
                </c:pt>
                <c:pt idx="60">
                  <c:v>198.53</c:v>
                </c:pt>
                <c:pt idx="61">
                  <c:v>200</c:v>
                </c:pt>
                <c:pt idx="62">
                  <c:v>199.51</c:v>
                </c:pt>
                <c:pt idx="63">
                  <c:v>199.51</c:v>
                </c:pt>
                <c:pt idx="64">
                  <c:v>200.73</c:v>
                </c:pt>
                <c:pt idx="65">
                  <c:v>200.98</c:v>
                </c:pt>
                <c:pt idx="66">
                  <c:v>201.47</c:v>
                </c:pt>
                <c:pt idx="67">
                  <c:v>201.71</c:v>
                </c:pt>
                <c:pt idx="68">
                  <c:v>201.96</c:v>
                </c:pt>
                <c:pt idx="69">
                  <c:v>202.2</c:v>
                </c:pt>
                <c:pt idx="70">
                  <c:v>202.69</c:v>
                </c:pt>
                <c:pt idx="71">
                  <c:v>202.94</c:v>
                </c:pt>
                <c:pt idx="72">
                  <c:v>202.94</c:v>
                </c:pt>
                <c:pt idx="73">
                  <c:v>202.69</c:v>
                </c:pt>
                <c:pt idx="74">
                  <c:v>202.94</c:v>
                </c:pt>
                <c:pt idx="75">
                  <c:v>203.18</c:v>
                </c:pt>
                <c:pt idx="76">
                  <c:v>203.18</c:v>
                </c:pt>
                <c:pt idx="77">
                  <c:v>203.18</c:v>
                </c:pt>
                <c:pt idx="78">
                  <c:v>203.42</c:v>
                </c:pt>
                <c:pt idx="79">
                  <c:v>203.42</c:v>
                </c:pt>
                <c:pt idx="80">
                  <c:v>203.67</c:v>
                </c:pt>
                <c:pt idx="81">
                  <c:v>203.91</c:v>
                </c:pt>
                <c:pt idx="82">
                  <c:v>204.16</c:v>
                </c:pt>
                <c:pt idx="83">
                  <c:v>204.16</c:v>
                </c:pt>
                <c:pt idx="84">
                  <c:v>204.16</c:v>
                </c:pt>
                <c:pt idx="85">
                  <c:v>204.16</c:v>
                </c:pt>
                <c:pt idx="86">
                  <c:v>204.16</c:v>
                </c:pt>
                <c:pt idx="87">
                  <c:v>204.16</c:v>
                </c:pt>
                <c:pt idx="88">
                  <c:v>204.16</c:v>
                </c:pt>
                <c:pt idx="89">
                  <c:v>203.91</c:v>
                </c:pt>
                <c:pt idx="90">
                  <c:v>203.91</c:v>
                </c:pt>
                <c:pt idx="91">
                  <c:v>203.91</c:v>
                </c:pt>
                <c:pt idx="92">
                  <c:v>203.67</c:v>
                </c:pt>
                <c:pt idx="93">
                  <c:v>203.67</c:v>
                </c:pt>
                <c:pt idx="94">
                  <c:v>203.67</c:v>
                </c:pt>
                <c:pt idx="95">
                  <c:v>203.18</c:v>
                </c:pt>
                <c:pt idx="96">
                  <c:v>202.94</c:v>
                </c:pt>
                <c:pt idx="97">
                  <c:v>202.69</c:v>
                </c:pt>
                <c:pt idx="98">
                  <c:v>202.2</c:v>
                </c:pt>
                <c:pt idx="99">
                  <c:v>202.2</c:v>
                </c:pt>
                <c:pt idx="100">
                  <c:v>201.22</c:v>
                </c:pt>
                <c:pt idx="101">
                  <c:v>201.22</c:v>
                </c:pt>
                <c:pt idx="102">
                  <c:v>201.22</c:v>
                </c:pt>
                <c:pt idx="103">
                  <c:v>200.49</c:v>
                </c:pt>
                <c:pt idx="104">
                  <c:v>200.49</c:v>
                </c:pt>
                <c:pt idx="105">
                  <c:v>200</c:v>
                </c:pt>
                <c:pt idx="106">
                  <c:v>199.76</c:v>
                </c:pt>
                <c:pt idx="107">
                  <c:v>198.78</c:v>
                </c:pt>
                <c:pt idx="108">
                  <c:v>198.53</c:v>
                </c:pt>
                <c:pt idx="109">
                  <c:v>197.8</c:v>
                </c:pt>
                <c:pt idx="110">
                  <c:v>197.31</c:v>
                </c:pt>
                <c:pt idx="111">
                  <c:v>196.58</c:v>
                </c:pt>
                <c:pt idx="112">
                  <c:v>196.09</c:v>
                </c:pt>
                <c:pt idx="113">
                  <c:v>195.6</c:v>
                </c:pt>
                <c:pt idx="114">
                  <c:v>194.87</c:v>
                </c:pt>
                <c:pt idx="115">
                  <c:v>194.38</c:v>
                </c:pt>
                <c:pt idx="116">
                  <c:v>193.4</c:v>
                </c:pt>
                <c:pt idx="117">
                  <c:v>192.91</c:v>
                </c:pt>
                <c:pt idx="118">
                  <c:v>192.91</c:v>
                </c:pt>
                <c:pt idx="119">
                  <c:v>192.42</c:v>
                </c:pt>
                <c:pt idx="120">
                  <c:v>191.44</c:v>
                </c:pt>
                <c:pt idx="121">
                  <c:v>191.2</c:v>
                </c:pt>
                <c:pt idx="122">
                  <c:v>189.98</c:v>
                </c:pt>
                <c:pt idx="123">
                  <c:v>189.73</c:v>
                </c:pt>
                <c:pt idx="124">
                  <c:v>189.73</c:v>
                </c:pt>
                <c:pt idx="125">
                  <c:v>189.49</c:v>
                </c:pt>
                <c:pt idx="126">
                  <c:v>188.51</c:v>
                </c:pt>
                <c:pt idx="127">
                  <c:v>186.8</c:v>
                </c:pt>
                <c:pt idx="128">
                  <c:v>186.31</c:v>
                </c:pt>
                <c:pt idx="129">
                  <c:v>186.31</c:v>
                </c:pt>
                <c:pt idx="130">
                  <c:v>186.06</c:v>
                </c:pt>
                <c:pt idx="131">
                  <c:v>185.58</c:v>
                </c:pt>
                <c:pt idx="132">
                  <c:v>184.35</c:v>
                </c:pt>
                <c:pt idx="133">
                  <c:v>183.38</c:v>
                </c:pt>
                <c:pt idx="134">
                  <c:v>182.89</c:v>
                </c:pt>
                <c:pt idx="135">
                  <c:v>182.89</c:v>
                </c:pt>
                <c:pt idx="136">
                  <c:v>182.64</c:v>
                </c:pt>
                <c:pt idx="137">
                  <c:v>182.15</c:v>
                </c:pt>
                <c:pt idx="138">
                  <c:v>181.66</c:v>
                </c:pt>
                <c:pt idx="139">
                  <c:v>180.69</c:v>
                </c:pt>
                <c:pt idx="140">
                  <c:v>180.2</c:v>
                </c:pt>
                <c:pt idx="141">
                  <c:v>179.71</c:v>
                </c:pt>
                <c:pt idx="142">
                  <c:v>179.22</c:v>
                </c:pt>
                <c:pt idx="143">
                  <c:v>178.97</c:v>
                </c:pt>
                <c:pt idx="144">
                  <c:v>178.24</c:v>
                </c:pt>
                <c:pt idx="145">
                  <c:v>177.02</c:v>
                </c:pt>
                <c:pt idx="146">
                  <c:v>176.28</c:v>
                </c:pt>
                <c:pt idx="147">
                  <c:v>174.57</c:v>
                </c:pt>
                <c:pt idx="148">
                  <c:v>174.33</c:v>
                </c:pt>
                <c:pt idx="149">
                  <c:v>172.86</c:v>
                </c:pt>
                <c:pt idx="150">
                  <c:v>172.13</c:v>
                </c:pt>
                <c:pt idx="151">
                  <c:v>171.88</c:v>
                </c:pt>
                <c:pt idx="152">
                  <c:v>171.15</c:v>
                </c:pt>
                <c:pt idx="153">
                  <c:v>170.42</c:v>
                </c:pt>
                <c:pt idx="154">
                  <c:v>169.68</c:v>
                </c:pt>
                <c:pt idx="155">
                  <c:v>168.7</c:v>
                </c:pt>
                <c:pt idx="156">
                  <c:v>167.97</c:v>
                </c:pt>
                <c:pt idx="157">
                  <c:v>166.5</c:v>
                </c:pt>
                <c:pt idx="158">
                  <c:v>166.75</c:v>
                </c:pt>
                <c:pt idx="159">
                  <c:v>166.02</c:v>
                </c:pt>
                <c:pt idx="160">
                  <c:v>164.55</c:v>
                </c:pt>
                <c:pt idx="161">
                  <c:v>163.81</c:v>
                </c:pt>
                <c:pt idx="162">
                  <c:v>163.81</c:v>
                </c:pt>
                <c:pt idx="163">
                  <c:v>162.59</c:v>
                </c:pt>
                <c:pt idx="164">
                  <c:v>161.13</c:v>
                </c:pt>
                <c:pt idx="165">
                  <c:v>160.38999999999999</c:v>
                </c:pt>
                <c:pt idx="166">
                  <c:v>159.41</c:v>
                </c:pt>
                <c:pt idx="167">
                  <c:v>158.19</c:v>
                </c:pt>
                <c:pt idx="168">
                  <c:v>156.97</c:v>
                </c:pt>
                <c:pt idx="169">
                  <c:v>156.24</c:v>
                </c:pt>
                <c:pt idx="170">
                  <c:v>154.77000000000001</c:v>
                </c:pt>
                <c:pt idx="171">
                  <c:v>154.28</c:v>
                </c:pt>
                <c:pt idx="172">
                  <c:v>153.30000000000001</c:v>
                </c:pt>
                <c:pt idx="173">
                  <c:v>153.06</c:v>
                </c:pt>
                <c:pt idx="174">
                  <c:v>151.83000000000001</c:v>
                </c:pt>
                <c:pt idx="175">
                  <c:v>150.86000000000001</c:v>
                </c:pt>
                <c:pt idx="176">
                  <c:v>149.15</c:v>
                </c:pt>
                <c:pt idx="177">
                  <c:v>147.91999999999999</c:v>
                </c:pt>
                <c:pt idx="178">
                  <c:v>147.19</c:v>
                </c:pt>
                <c:pt idx="179">
                  <c:v>146.21</c:v>
                </c:pt>
                <c:pt idx="180">
                  <c:v>145.22999999999999</c:v>
                </c:pt>
                <c:pt idx="181">
                  <c:v>144.74</c:v>
                </c:pt>
                <c:pt idx="182">
                  <c:v>141.57</c:v>
                </c:pt>
                <c:pt idx="183">
                  <c:v>139.61000000000001</c:v>
                </c:pt>
                <c:pt idx="184">
                  <c:v>139.37</c:v>
                </c:pt>
                <c:pt idx="185">
                  <c:v>139.37</c:v>
                </c:pt>
                <c:pt idx="186">
                  <c:v>138.38999999999999</c:v>
                </c:pt>
                <c:pt idx="187">
                  <c:v>137.16</c:v>
                </c:pt>
                <c:pt idx="188">
                  <c:v>136.43</c:v>
                </c:pt>
                <c:pt idx="189">
                  <c:v>134.96</c:v>
                </c:pt>
                <c:pt idx="190">
                  <c:v>134.72</c:v>
                </c:pt>
                <c:pt idx="191">
                  <c:v>134.22999999999999</c:v>
                </c:pt>
                <c:pt idx="192">
                  <c:v>133.99</c:v>
                </c:pt>
                <c:pt idx="193">
                  <c:v>133.01</c:v>
                </c:pt>
                <c:pt idx="194">
                  <c:v>132.03</c:v>
                </c:pt>
                <c:pt idx="195">
                  <c:v>131.30000000000001</c:v>
                </c:pt>
                <c:pt idx="196">
                  <c:v>130.07</c:v>
                </c:pt>
                <c:pt idx="197">
                  <c:v>128.12</c:v>
                </c:pt>
                <c:pt idx="198">
                  <c:v>127.63</c:v>
                </c:pt>
                <c:pt idx="199">
                  <c:v>127.38</c:v>
                </c:pt>
                <c:pt idx="200">
                  <c:v>126.9</c:v>
                </c:pt>
                <c:pt idx="201">
                  <c:v>125.67</c:v>
                </c:pt>
                <c:pt idx="202">
                  <c:v>124.45</c:v>
                </c:pt>
                <c:pt idx="203">
                  <c:v>123.47</c:v>
                </c:pt>
                <c:pt idx="204">
                  <c:v>122.74</c:v>
                </c:pt>
                <c:pt idx="205">
                  <c:v>122.49</c:v>
                </c:pt>
                <c:pt idx="206">
                  <c:v>121.52</c:v>
                </c:pt>
                <c:pt idx="207">
                  <c:v>120.05</c:v>
                </c:pt>
                <c:pt idx="208">
                  <c:v>119.56</c:v>
                </c:pt>
                <c:pt idx="209">
                  <c:v>118.83</c:v>
                </c:pt>
                <c:pt idx="210">
                  <c:v>116.38</c:v>
                </c:pt>
                <c:pt idx="211">
                  <c:v>114.18</c:v>
                </c:pt>
                <c:pt idx="212">
                  <c:v>112.96</c:v>
                </c:pt>
                <c:pt idx="213">
                  <c:v>111.74</c:v>
                </c:pt>
                <c:pt idx="214">
                  <c:v>110.51</c:v>
                </c:pt>
                <c:pt idx="215">
                  <c:v>109.54</c:v>
                </c:pt>
                <c:pt idx="216">
                  <c:v>107.34</c:v>
                </c:pt>
                <c:pt idx="217">
                  <c:v>105.87</c:v>
                </c:pt>
                <c:pt idx="218">
                  <c:v>105.13</c:v>
                </c:pt>
                <c:pt idx="219">
                  <c:v>104.16</c:v>
                </c:pt>
                <c:pt idx="220">
                  <c:v>103.18</c:v>
                </c:pt>
                <c:pt idx="221">
                  <c:v>102.93</c:v>
                </c:pt>
                <c:pt idx="222">
                  <c:v>102.45</c:v>
                </c:pt>
                <c:pt idx="223">
                  <c:v>101.96</c:v>
                </c:pt>
                <c:pt idx="224">
                  <c:v>101.96</c:v>
                </c:pt>
                <c:pt idx="225">
                  <c:v>101.96</c:v>
                </c:pt>
                <c:pt idx="226">
                  <c:v>101.47</c:v>
                </c:pt>
                <c:pt idx="227">
                  <c:v>100.98</c:v>
                </c:pt>
                <c:pt idx="228">
                  <c:v>101.22</c:v>
                </c:pt>
                <c:pt idx="229">
                  <c:v>101.47</c:v>
                </c:pt>
                <c:pt idx="230">
                  <c:v>101.96</c:v>
                </c:pt>
                <c:pt idx="231">
                  <c:v>100.98</c:v>
                </c:pt>
                <c:pt idx="232">
                  <c:v>100</c:v>
                </c:pt>
                <c:pt idx="233">
                  <c:v>99.02</c:v>
                </c:pt>
                <c:pt idx="234">
                  <c:v>99.27</c:v>
                </c:pt>
                <c:pt idx="235">
                  <c:v>99.27</c:v>
                </c:pt>
                <c:pt idx="236">
                  <c:v>99.02</c:v>
                </c:pt>
                <c:pt idx="237">
                  <c:v>98.53</c:v>
                </c:pt>
                <c:pt idx="238">
                  <c:v>98.29</c:v>
                </c:pt>
                <c:pt idx="239">
                  <c:v>98.53</c:v>
                </c:pt>
                <c:pt idx="240">
                  <c:v>98.53</c:v>
                </c:pt>
                <c:pt idx="241">
                  <c:v>98.04</c:v>
                </c:pt>
                <c:pt idx="242">
                  <c:v>97.56</c:v>
                </c:pt>
                <c:pt idx="243">
                  <c:v>97.8</c:v>
                </c:pt>
                <c:pt idx="244">
                  <c:v>97.31</c:v>
                </c:pt>
                <c:pt idx="245">
                  <c:v>97.31</c:v>
                </c:pt>
                <c:pt idx="246">
                  <c:v>97.31</c:v>
                </c:pt>
                <c:pt idx="247">
                  <c:v>96.82</c:v>
                </c:pt>
                <c:pt idx="248">
                  <c:v>96.58</c:v>
                </c:pt>
                <c:pt idx="249">
                  <c:v>96.82</c:v>
                </c:pt>
                <c:pt idx="250">
                  <c:v>96.82</c:v>
                </c:pt>
                <c:pt idx="251">
                  <c:v>96.82</c:v>
                </c:pt>
                <c:pt idx="252">
                  <c:v>96.58</c:v>
                </c:pt>
                <c:pt idx="253">
                  <c:v>96.82</c:v>
                </c:pt>
                <c:pt idx="254">
                  <c:v>96.82</c:v>
                </c:pt>
                <c:pt idx="255">
                  <c:v>96.82</c:v>
                </c:pt>
                <c:pt idx="256">
                  <c:v>96.58</c:v>
                </c:pt>
                <c:pt idx="257">
                  <c:v>97.07</c:v>
                </c:pt>
                <c:pt idx="258">
                  <c:v>97.07</c:v>
                </c:pt>
                <c:pt idx="259">
                  <c:v>97.31</c:v>
                </c:pt>
                <c:pt idx="260">
                  <c:v>97.56</c:v>
                </c:pt>
                <c:pt idx="261">
                  <c:v>97.8</c:v>
                </c:pt>
                <c:pt idx="262">
                  <c:v>97.8</c:v>
                </c:pt>
                <c:pt idx="263">
                  <c:v>98.29</c:v>
                </c:pt>
                <c:pt idx="264">
                  <c:v>98.29</c:v>
                </c:pt>
                <c:pt idx="265">
                  <c:v>98.29</c:v>
                </c:pt>
                <c:pt idx="266">
                  <c:v>98.78</c:v>
                </c:pt>
                <c:pt idx="267">
                  <c:v>99.51</c:v>
                </c:pt>
                <c:pt idx="268">
                  <c:v>100</c:v>
                </c:pt>
                <c:pt idx="269">
                  <c:v>100.25</c:v>
                </c:pt>
                <c:pt idx="270">
                  <c:v>100.73</c:v>
                </c:pt>
                <c:pt idx="271">
                  <c:v>100.25</c:v>
                </c:pt>
                <c:pt idx="272">
                  <c:v>101.47</c:v>
                </c:pt>
                <c:pt idx="273">
                  <c:v>102.45</c:v>
                </c:pt>
                <c:pt idx="274">
                  <c:v>102.69</c:v>
                </c:pt>
                <c:pt idx="275">
                  <c:v>102.69</c:v>
                </c:pt>
                <c:pt idx="276">
                  <c:v>103.42</c:v>
                </c:pt>
                <c:pt idx="277">
                  <c:v>104.65</c:v>
                </c:pt>
                <c:pt idx="278">
                  <c:v>105.62</c:v>
                </c:pt>
                <c:pt idx="279">
                  <c:v>106.36</c:v>
                </c:pt>
                <c:pt idx="280">
                  <c:v>106.6</c:v>
                </c:pt>
                <c:pt idx="281">
                  <c:v>107.34</c:v>
                </c:pt>
                <c:pt idx="282">
                  <c:v>108.8</c:v>
                </c:pt>
                <c:pt idx="283">
                  <c:v>110.02</c:v>
                </c:pt>
                <c:pt idx="284">
                  <c:v>111.49</c:v>
                </c:pt>
                <c:pt idx="285">
                  <c:v>111.49</c:v>
                </c:pt>
                <c:pt idx="286">
                  <c:v>111.98</c:v>
                </c:pt>
                <c:pt idx="287">
                  <c:v>112.47</c:v>
                </c:pt>
                <c:pt idx="288">
                  <c:v>112.47</c:v>
                </c:pt>
                <c:pt idx="289">
                  <c:v>113.2</c:v>
                </c:pt>
                <c:pt idx="290">
                  <c:v>114.91</c:v>
                </c:pt>
                <c:pt idx="291">
                  <c:v>115.16</c:v>
                </c:pt>
                <c:pt idx="292">
                  <c:v>115.4</c:v>
                </c:pt>
                <c:pt idx="293">
                  <c:v>117.85</c:v>
                </c:pt>
                <c:pt idx="294">
                  <c:v>118.34</c:v>
                </c:pt>
                <c:pt idx="295">
                  <c:v>118.09</c:v>
                </c:pt>
                <c:pt idx="296">
                  <c:v>118.58</c:v>
                </c:pt>
                <c:pt idx="297">
                  <c:v>119.32</c:v>
                </c:pt>
                <c:pt idx="298">
                  <c:v>120.05</c:v>
                </c:pt>
                <c:pt idx="299">
                  <c:v>120.05</c:v>
                </c:pt>
                <c:pt idx="300">
                  <c:v>118.58</c:v>
                </c:pt>
                <c:pt idx="301">
                  <c:v>115.4</c:v>
                </c:pt>
                <c:pt idx="302">
                  <c:v>114.67</c:v>
                </c:pt>
                <c:pt idx="303">
                  <c:v>111.25</c:v>
                </c:pt>
                <c:pt idx="304">
                  <c:v>110.51</c:v>
                </c:pt>
                <c:pt idx="305">
                  <c:v>110.51</c:v>
                </c:pt>
                <c:pt idx="306">
                  <c:v>110.51</c:v>
                </c:pt>
                <c:pt idx="307">
                  <c:v>111</c:v>
                </c:pt>
                <c:pt idx="308">
                  <c:v>111.25</c:v>
                </c:pt>
                <c:pt idx="309">
                  <c:v>111.25</c:v>
                </c:pt>
                <c:pt idx="310">
                  <c:v>112.47</c:v>
                </c:pt>
                <c:pt idx="311">
                  <c:v>113.45</c:v>
                </c:pt>
                <c:pt idx="312">
                  <c:v>113.94</c:v>
                </c:pt>
                <c:pt idx="313">
                  <c:v>116.14</c:v>
                </c:pt>
                <c:pt idx="314">
                  <c:v>119.56</c:v>
                </c:pt>
                <c:pt idx="315">
                  <c:v>120.54</c:v>
                </c:pt>
                <c:pt idx="316">
                  <c:v>122.74</c:v>
                </c:pt>
                <c:pt idx="317">
                  <c:v>125.67</c:v>
                </c:pt>
                <c:pt idx="318">
                  <c:v>126.65</c:v>
                </c:pt>
                <c:pt idx="319">
                  <c:v>126.65</c:v>
                </c:pt>
                <c:pt idx="320">
                  <c:v>127.87</c:v>
                </c:pt>
                <c:pt idx="321">
                  <c:v>129.1</c:v>
                </c:pt>
                <c:pt idx="322">
                  <c:v>129.59</c:v>
                </c:pt>
                <c:pt idx="323">
                  <c:v>130.81</c:v>
                </c:pt>
                <c:pt idx="324">
                  <c:v>131.54</c:v>
                </c:pt>
                <c:pt idx="325">
                  <c:v>132.52000000000001</c:v>
                </c:pt>
                <c:pt idx="326">
                  <c:v>133.74</c:v>
                </c:pt>
                <c:pt idx="327">
                  <c:v>134.22999999999999</c:v>
                </c:pt>
                <c:pt idx="328">
                  <c:v>135.21</c:v>
                </c:pt>
                <c:pt idx="329">
                  <c:v>135.44999999999999</c:v>
                </c:pt>
                <c:pt idx="330">
                  <c:v>136.19</c:v>
                </c:pt>
                <c:pt idx="331">
                  <c:v>137.41</c:v>
                </c:pt>
                <c:pt idx="332">
                  <c:v>139.12</c:v>
                </c:pt>
                <c:pt idx="333">
                  <c:v>140.59</c:v>
                </c:pt>
                <c:pt idx="334">
                  <c:v>140.83000000000001</c:v>
                </c:pt>
                <c:pt idx="335">
                  <c:v>141.08000000000001</c:v>
                </c:pt>
                <c:pt idx="336">
                  <c:v>141.08000000000001</c:v>
                </c:pt>
                <c:pt idx="337">
                  <c:v>142.54</c:v>
                </c:pt>
                <c:pt idx="338">
                  <c:v>144.01</c:v>
                </c:pt>
                <c:pt idx="339">
                  <c:v>144.01</c:v>
                </c:pt>
                <c:pt idx="340">
                  <c:v>144.25</c:v>
                </c:pt>
                <c:pt idx="341">
                  <c:v>144.25</c:v>
                </c:pt>
                <c:pt idx="342">
                  <c:v>144.74</c:v>
                </c:pt>
                <c:pt idx="343">
                  <c:v>145.47999999999999</c:v>
                </c:pt>
                <c:pt idx="344">
                  <c:v>146.94</c:v>
                </c:pt>
                <c:pt idx="345">
                  <c:v>148.9</c:v>
                </c:pt>
                <c:pt idx="346">
                  <c:v>150.61000000000001</c:v>
                </c:pt>
                <c:pt idx="347">
                  <c:v>151.1</c:v>
                </c:pt>
                <c:pt idx="348">
                  <c:v>151.1</c:v>
                </c:pt>
                <c:pt idx="349">
                  <c:v>151.35</c:v>
                </c:pt>
                <c:pt idx="350">
                  <c:v>151.83000000000001</c:v>
                </c:pt>
                <c:pt idx="351">
                  <c:v>153.06</c:v>
                </c:pt>
                <c:pt idx="352">
                  <c:v>154.03</c:v>
                </c:pt>
                <c:pt idx="353">
                  <c:v>155.99</c:v>
                </c:pt>
                <c:pt idx="354">
                  <c:v>157.46</c:v>
                </c:pt>
                <c:pt idx="355">
                  <c:v>157.94999999999999</c:v>
                </c:pt>
                <c:pt idx="356">
                  <c:v>157.94999999999999</c:v>
                </c:pt>
                <c:pt idx="357">
                  <c:v>157.94999999999999</c:v>
                </c:pt>
                <c:pt idx="358">
                  <c:v>159.16999999999999</c:v>
                </c:pt>
                <c:pt idx="359">
                  <c:v>159.66</c:v>
                </c:pt>
                <c:pt idx="360">
                  <c:v>159.9</c:v>
                </c:pt>
                <c:pt idx="361">
                  <c:v>160.63999999999999</c:v>
                </c:pt>
                <c:pt idx="362">
                  <c:v>161.37</c:v>
                </c:pt>
                <c:pt idx="363">
                  <c:v>161.86000000000001</c:v>
                </c:pt>
                <c:pt idx="364">
                  <c:v>162.1</c:v>
                </c:pt>
                <c:pt idx="365">
                  <c:v>162.35</c:v>
                </c:pt>
                <c:pt idx="366">
                  <c:v>163.81</c:v>
                </c:pt>
                <c:pt idx="367">
                  <c:v>164.55</c:v>
                </c:pt>
                <c:pt idx="368">
                  <c:v>164.79</c:v>
                </c:pt>
                <c:pt idx="369">
                  <c:v>164.55</c:v>
                </c:pt>
                <c:pt idx="370">
                  <c:v>164.55</c:v>
                </c:pt>
                <c:pt idx="371">
                  <c:v>164.55</c:v>
                </c:pt>
                <c:pt idx="372">
                  <c:v>164.55</c:v>
                </c:pt>
                <c:pt idx="373">
                  <c:v>164.55</c:v>
                </c:pt>
                <c:pt idx="374">
                  <c:v>165.04</c:v>
                </c:pt>
                <c:pt idx="375">
                  <c:v>163.81</c:v>
                </c:pt>
                <c:pt idx="376">
                  <c:v>162.35</c:v>
                </c:pt>
                <c:pt idx="377">
                  <c:v>161.13</c:v>
                </c:pt>
                <c:pt idx="378">
                  <c:v>160.63999999999999</c:v>
                </c:pt>
                <c:pt idx="379">
                  <c:v>161.61000000000001</c:v>
                </c:pt>
                <c:pt idx="380">
                  <c:v>162.1</c:v>
                </c:pt>
                <c:pt idx="381">
                  <c:v>162.35</c:v>
                </c:pt>
                <c:pt idx="382">
                  <c:v>161.86000000000001</c:v>
                </c:pt>
                <c:pt idx="383">
                  <c:v>158.19</c:v>
                </c:pt>
                <c:pt idx="384">
                  <c:v>154.28</c:v>
                </c:pt>
                <c:pt idx="385">
                  <c:v>151.59</c:v>
                </c:pt>
                <c:pt idx="386">
                  <c:v>150.37</c:v>
                </c:pt>
                <c:pt idx="387">
                  <c:v>147.91999999999999</c:v>
                </c:pt>
                <c:pt idx="388">
                  <c:v>144.74</c:v>
                </c:pt>
                <c:pt idx="389">
                  <c:v>143.77000000000001</c:v>
                </c:pt>
                <c:pt idx="390">
                  <c:v>142.30000000000001</c:v>
                </c:pt>
                <c:pt idx="391">
                  <c:v>139.61000000000001</c:v>
                </c:pt>
                <c:pt idx="392">
                  <c:v>135.21</c:v>
                </c:pt>
                <c:pt idx="393">
                  <c:v>132.52000000000001</c:v>
                </c:pt>
                <c:pt idx="394">
                  <c:v>129.1</c:v>
                </c:pt>
                <c:pt idx="395">
                  <c:v>127.63</c:v>
                </c:pt>
                <c:pt idx="396">
                  <c:v>126.41</c:v>
                </c:pt>
                <c:pt idx="397">
                  <c:v>125.43</c:v>
                </c:pt>
                <c:pt idx="398">
                  <c:v>123.96</c:v>
                </c:pt>
                <c:pt idx="399">
                  <c:v>122.01</c:v>
                </c:pt>
                <c:pt idx="400">
                  <c:v>120.29</c:v>
                </c:pt>
                <c:pt idx="401">
                  <c:v>119.07</c:v>
                </c:pt>
                <c:pt idx="402">
                  <c:v>118.34</c:v>
                </c:pt>
                <c:pt idx="403">
                  <c:v>117.36</c:v>
                </c:pt>
                <c:pt idx="404">
                  <c:v>116.14</c:v>
                </c:pt>
                <c:pt idx="405">
                  <c:v>115.16</c:v>
                </c:pt>
                <c:pt idx="406">
                  <c:v>113.69</c:v>
                </c:pt>
                <c:pt idx="407">
                  <c:v>113.2</c:v>
                </c:pt>
                <c:pt idx="408">
                  <c:v>112.23</c:v>
                </c:pt>
                <c:pt idx="409">
                  <c:v>111.49</c:v>
                </c:pt>
                <c:pt idx="410">
                  <c:v>111.25</c:v>
                </c:pt>
                <c:pt idx="411">
                  <c:v>110.27</c:v>
                </c:pt>
                <c:pt idx="412">
                  <c:v>109.54</c:v>
                </c:pt>
                <c:pt idx="413">
                  <c:v>109.05</c:v>
                </c:pt>
                <c:pt idx="414">
                  <c:v>108.56</c:v>
                </c:pt>
                <c:pt idx="415">
                  <c:v>108.31</c:v>
                </c:pt>
                <c:pt idx="416">
                  <c:v>107.82</c:v>
                </c:pt>
                <c:pt idx="417">
                  <c:v>107.58</c:v>
                </c:pt>
                <c:pt idx="418">
                  <c:v>107.34</c:v>
                </c:pt>
                <c:pt idx="419">
                  <c:v>107.09</c:v>
                </c:pt>
                <c:pt idx="420">
                  <c:v>107.34</c:v>
                </c:pt>
                <c:pt idx="421">
                  <c:v>107.09</c:v>
                </c:pt>
                <c:pt idx="422">
                  <c:v>107.09</c:v>
                </c:pt>
                <c:pt idx="423">
                  <c:v>107.09</c:v>
                </c:pt>
                <c:pt idx="424">
                  <c:v>107.09</c:v>
                </c:pt>
                <c:pt idx="425">
                  <c:v>107.34</c:v>
                </c:pt>
                <c:pt idx="426">
                  <c:v>107.34</c:v>
                </c:pt>
                <c:pt idx="427">
                  <c:v>107.09</c:v>
                </c:pt>
                <c:pt idx="428">
                  <c:v>107.09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0.47370672225952148</c:v>
                </c:pt>
                <c:pt idx="1">
                  <c:v>0.58742570877075195</c:v>
                </c:pt>
                <c:pt idx="2">
                  <c:v>0.72026157379150391</c:v>
                </c:pt>
                <c:pt idx="3">
                  <c:v>0.83647775650024414</c:v>
                </c:pt>
                <c:pt idx="4">
                  <c:v>0.96185898780822754</c:v>
                </c:pt>
                <c:pt idx="5">
                  <c:v>1.0830023288726811</c:v>
                </c:pt>
                <c:pt idx="6">
                  <c:v>1.185020923614502</c:v>
                </c:pt>
                <c:pt idx="7">
                  <c:v>1.301347494125366</c:v>
                </c:pt>
                <c:pt idx="8">
                  <c:v>1.426106929779053</c:v>
                </c:pt>
                <c:pt idx="9">
                  <c:v>1.5473396778106689</c:v>
                </c:pt>
                <c:pt idx="10">
                  <c:v>1.6752083301544189</c:v>
                </c:pt>
                <c:pt idx="11">
                  <c:v>1.79560923576355</c:v>
                </c:pt>
                <c:pt idx="12">
                  <c:v>1.9231662750244141</c:v>
                </c:pt>
                <c:pt idx="13">
                  <c:v>2.0437135696411128</c:v>
                </c:pt>
                <c:pt idx="14">
                  <c:v>2.167151927947998</c:v>
                </c:pt>
                <c:pt idx="15">
                  <c:v>2.292259693145752</c:v>
                </c:pt>
                <c:pt idx="16">
                  <c:v>2.4159655570983891</c:v>
                </c:pt>
                <c:pt idx="17">
                  <c:v>2.542416095733643</c:v>
                </c:pt>
                <c:pt idx="18">
                  <c:v>2.664111852645874</c:v>
                </c:pt>
                <c:pt idx="19">
                  <c:v>2.8013947010040279</c:v>
                </c:pt>
                <c:pt idx="20">
                  <c:v>2.928662776947021</c:v>
                </c:pt>
                <c:pt idx="21">
                  <c:v>3.0514745712280269</c:v>
                </c:pt>
                <c:pt idx="22">
                  <c:v>3.177594900131226</c:v>
                </c:pt>
                <c:pt idx="23">
                  <c:v>3.3023097515106201</c:v>
                </c:pt>
                <c:pt idx="24">
                  <c:v>3.4249007701873779</c:v>
                </c:pt>
                <c:pt idx="25">
                  <c:v>3.5577154159545898</c:v>
                </c:pt>
                <c:pt idx="26">
                  <c:v>3.6757125854492192</c:v>
                </c:pt>
                <c:pt idx="27">
                  <c:v>3.795411348342896</c:v>
                </c:pt>
                <c:pt idx="28">
                  <c:v>3.916686058044434</c:v>
                </c:pt>
                <c:pt idx="29">
                  <c:v>4.0414385795593262</c:v>
                </c:pt>
                <c:pt idx="30">
                  <c:v>4.1630041599273682</c:v>
                </c:pt>
                <c:pt idx="31">
                  <c:v>4.3002939224243164</c:v>
                </c:pt>
                <c:pt idx="32">
                  <c:v>4.4230988025665283</c:v>
                </c:pt>
                <c:pt idx="33">
                  <c:v>4.5449261665344238</c:v>
                </c:pt>
                <c:pt idx="34">
                  <c:v>4.6685891151428223</c:v>
                </c:pt>
                <c:pt idx="35">
                  <c:v>4.7901692390441886</c:v>
                </c:pt>
                <c:pt idx="36">
                  <c:v>4.9276618957519531</c:v>
                </c:pt>
                <c:pt idx="37">
                  <c:v>5.0512027740478516</c:v>
                </c:pt>
                <c:pt idx="38">
                  <c:v>5.1755189895629883</c:v>
                </c:pt>
                <c:pt idx="39">
                  <c:v>5.2954602241516113</c:v>
                </c:pt>
                <c:pt idx="40">
                  <c:v>5.4199995994567871</c:v>
                </c:pt>
                <c:pt idx="41">
                  <c:v>5.5436866283416748</c:v>
                </c:pt>
                <c:pt idx="42">
                  <c:v>5.6704854965209961</c:v>
                </c:pt>
                <c:pt idx="43">
                  <c:v>5.7910611629486084</c:v>
                </c:pt>
                <c:pt idx="44">
                  <c:v>5.9142336845397949</c:v>
                </c:pt>
                <c:pt idx="45">
                  <c:v>6.052126407623291</c:v>
                </c:pt>
                <c:pt idx="46">
                  <c:v>6.1763098239898682</c:v>
                </c:pt>
                <c:pt idx="47">
                  <c:v>6.2983789443969727</c:v>
                </c:pt>
                <c:pt idx="48">
                  <c:v>6.4213151931762704</c:v>
                </c:pt>
                <c:pt idx="49">
                  <c:v>6.5463862419128418</c:v>
                </c:pt>
                <c:pt idx="50">
                  <c:v>6.6690750122070313</c:v>
                </c:pt>
                <c:pt idx="51">
                  <c:v>6.7904293537139893</c:v>
                </c:pt>
                <c:pt idx="52">
                  <c:v>6.9282498359680176</c:v>
                </c:pt>
                <c:pt idx="53">
                  <c:v>7.0511934757232666</c:v>
                </c:pt>
                <c:pt idx="54">
                  <c:v>7.1754019260406494</c:v>
                </c:pt>
                <c:pt idx="55">
                  <c:v>7.2957205772399902</c:v>
                </c:pt>
                <c:pt idx="56">
                  <c:v>7.4185876846313477</c:v>
                </c:pt>
                <c:pt idx="57">
                  <c:v>7.5428915023803711</c:v>
                </c:pt>
                <c:pt idx="58">
                  <c:v>7.6662936210632324</c:v>
                </c:pt>
                <c:pt idx="59">
                  <c:v>7.8028059005737296</c:v>
                </c:pt>
                <c:pt idx="60">
                  <c:v>7.9247846603393546</c:v>
                </c:pt>
                <c:pt idx="61">
                  <c:v>8.0506787300109863</c:v>
                </c:pt>
                <c:pt idx="62">
                  <c:v>8.1705484390258789</c:v>
                </c:pt>
                <c:pt idx="63">
                  <c:v>8.2942917346954346</c:v>
                </c:pt>
                <c:pt idx="64">
                  <c:v>8.4175305366516113</c:v>
                </c:pt>
                <c:pt idx="65">
                  <c:v>8.5393233299255371</c:v>
                </c:pt>
                <c:pt idx="66">
                  <c:v>8.6769495010375977</c:v>
                </c:pt>
                <c:pt idx="67">
                  <c:v>8.8004224300384521</c:v>
                </c:pt>
                <c:pt idx="68">
                  <c:v>8.9214940071105957</c:v>
                </c:pt>
                <c:pt idx="69">
                  <c:v>9.0421528816223145</c:v>
                </c:pt>
                <c:pt idx="70">
                  <c:v>9.1651492118835449</c:v>
                </c:pt>
                <c:pt idx="71">
                  <c:v>9.2889678478240967</c:v>
                </c:pt>
                <c:pt idx="72">
                  <c:v>9.4266448020935059</c:v>
                </c:pt>
                <c:pt idx="73">
                  <c:v>9.5522472858428955</c:v>
                </c:pt>
                <c:pt idx="74">
                  <c:v>9.6729748249053955</c:v>
                </c:pt>
                <c:pt idx="75">
                  <c:v>9.7956359386444092</c:v>
                </c:pt>
                <c:pt idx="76">
                  <c:v>9.9182343482971191</c:v>
                </c:pt>
                <c:pt idx="77">
                  <c:v>10.043466091156009</c:v>
                </c:pt>
                <c:pt idx="78">
                  <c:v>10.16608643531799</c:v>
                </c:pt>
                <c:pt idx="79">
                  <c:v>10.289079189300541</c:v>
                </c:pt>
                <c:pt idx="80">
                  <c:v>10.42797636985779</c:v>
                </c:pt>
                <c:pt idx="81">
                  <c:v>10.55189538002014</c:v>
                </c:pt>
                <c:pt idx="82">
                  <c:v>10.677007436752319</c:v>
                </c:pt>
                <c:pt idx="83">
                  <c:v>10.79816651344299</c:v>
                </c:pt>
                <c:pt idx="84">
                  <c:v>10.92186379432678</c:v>
                </c:pt>
                <c:pt idx="85">
                  <c:v>11.04465818405151</c:v>
                </c:pt>
                <c:pt idx="86">
                  <c:v>11.167972803115839</c:v>
                </c:pt>
                <c:pt idx="87">
                  <c:v>11.288981676101679</c:v>
                </c:pt>
                <c:pt idx="88">
                  <c:v>11.42659378051758</c:v>
                </c:pt>
                <c:pt idx="89">
                  <c:v>11.550977945327761</c:v>
                </c:pt>
                <c:pt idx="90">
                  <c:v>11.673653125762939</c:v>
                </c:pt>
                <c:pt idx="91">
                  <c:v>11.7974259853363</c:v>
                </c:pt>
                <c:pt idx="92">
                  <c:v>11.919191360473629</c:v>
                </c:pt>
                <c:pt idx="93">
                  <c:v>12.04110717773438</c:v>
                </c:pt>
                <c:pt idx="94">
                  <c:v>12.16425800323486</c:v>
                </c:pt>
                <c:pt idx="95">
                  <c:v>12.301679611206049</c:v>
                </c:pt>
                <c:pt idx="96">
                  <c:v>12.425963163375849</c:v>
                </c:pt>
                <c:pt idx="97">
                  <c:v>12.55093550682068</c:v>
                </c:pt>
                <c:pt idx="98">
                  <c:v>12.67190194129944</c:v>
                </c:pt>
                <c:pt idx="99">
                  <c:v>12.79454469680786</c:v>
                </c:pt>
                <c:pt idx="100">
                  <c:v>12.918945074081419</c:v>
                </c:pt>
                <c:pt idx="101">
                  <c:v>13.04226326942444</c:v>
                </c:pt>
                <c:pt idx="102">
                  <c:v>13.16565465927124</c:v>
                </c:pt>
                <c:pt idx="103">
                  <c:v>13.305926084518431</c:v>
                </c:pt>
                <c:pt idx="104">
                  <c:v>13.425319671630859</c:v>
                </c:pt>
                <c:pt idx="105">
                  <c:v>13.54998874664307</c:v>
                </c:pt>
                <c:pt idx="106">
                  <c:v>13.670308589935299</c:v>
                </c:pt>
                <c:pt idx="107">
                  <c:v>13.79427599906921</c:v>
                </c:pt>
                <c:pt idx="108">
                  <c:v>13.917536497116091</c:v>
                </c:pt>
                <c:pt idx="109">
                  <c:v>14.04122519493103</c:v>
                </c:pt>
                <c:pt idx="110">
                  <c:v>14.16490650177002</c:v>
                </c:pt>
                <c:pt idx="111">
                  <c:v>14.28753137588501</c:v>
                </c:pt>
                <c:pt idx="112">
                  <c:v>14.42814922332764</c:v>
                </c:pt>
                <c:pt idx="113">
                  <c:v>14.551731109619141</c:v>
                </c:pt>
                <c:pt idx="114">
                  <c:v>14.6791365146637</c:v>
                </c:pt>
                <c:pt idx="115">
                  <c:v>14.798565626144409</c:v>
                </c:pt>
                <c:pt idx="116">
                  <c:v>14.92298460006714</c:v>
                </c:pt>
                <c:pt idx="117">
                  <c:v>15.04640364646912</c:v>
                </c:pt>
                <c:pt idx="118">
                  <c:v>15.167228698730471</c:v>
                </c:pt>
                <c:pt idx="119">
                  <c:v>15.29139828681946</c:v>
                </c:pt>
                <c:pt idx="120">
                  <c:v>15.430091381073</c:v>
                </c:pt>
                <c:pt idx="121">
                  <c:v>15.551597118377691</c:v>
                </c:pt>
                <c:pt idx="122">
                  <c:v>15.67304968833923</c:v>
                </c:pt>
                <c:pt idx="123">
                  <c:v>15.797341346740721</c:v>
                </c:pt>
                <c:pt idx="124">
                  <c:v>15.920882701873779</c:v>
                </c:pt>
                <c:pt idx="125">
                  <c:v>16.043954849243161</c:v>
                </c:pt>
                <c:pt idx="126">
                  <c:v>16.165448427200321</c:v>
                </c:pt>
                <c:pt idx="127">
                  <c:v>16.291032314300541</c:v>
                </c:pt>
                <c:pt idx="128">
                  <c:v>16.413498640060421</c:v>
                </c:pt>
                <c:pt idx="129">
                  <c:v>16.537338256835941</c:v>
                </c:pt>
                <c:pt idx="130">
                  <c:v>16.677596092224121</c:v>
                </c:pt>
                <c:pt idx="131">
                  <c:v>16.802663326263431</c:v>
                </c:pt>
                <c:pt idx="132">
                  <c:v>16.923983335494999</c:v>
                </c:pt>
                <c:pt idx="133">
                  <c:v>17.049122095108029</c:v>
                </c:pt>
                <c:pt idx="134">
                  <c:v>17.169171094894409</c:v>
                </c:pt>
                <c:pt idx="135">
                  <c:v>17.29388427734375</c:v>
                </c:pt>
                <c:pt idx="136">
                  <c:v>17.415482521057129</c:v>
                </c:pt>
                <c:pt idx="137">
                  <c:v>17.538882493972778</c:v>
                </c:pt>
                <c:pt idx="138">
                  <c:v>17.678384780883789</c:v>
                </c:pt>
                <c:pt idx="139">
                  <c:v>17.802076101303101</c:v>
                </c:pt>
                <c:pt idx="140">
                  <c:v>17.927077054977421</c:v>
                </c:pt>
                <c:pt idx="141">
                  <c:v>18.047088384628299</c:v>
                </c:pt>
                <c:pt idx="142">
                  <c:v>18.17090725898743</c:v>
                </c:pt>
                <c:pt idx="143">
                  <c:v>18.295970439910889</c:v>
                </c:pt>
                <c:pt idx="144">
                  <c:v>18.419634819030762</c:v>
                </c:pt>
                <c:pt idx="145">
                  <c:v>18.5409529209137</c:v>
                </c:pt>
                <c:pt idx="146">
                  <c:v>18.662910938262939</c:v>
                </c:pt>
                <c:pt idx="147">
                  <c:v>18.788319110870361</c:v>
                </c:pt>
                <c:pt idx="148">
                  <c:v>18.926873922348019</c:v>
                </c:pt>
                <c:pt idx="149">
                  <c:v>19.049915790557861</c:v>
                </c:pt>
                <c:pt idx="150">
                  <c:v>19.177366733551029</c:v>
                </c:pt>
                <c:pt idx="151">
                  <c:v>19.299791574478149</c:v>
                </c:pt>
                <c:pt idx="152">
                  <c:v>19.420970439910889</c:v>
                </c:pt>
                <c:pt idx="153">
                  <c:v>19.544778823852539</c:v>
                </c:pt>
                <c:pt idx="154">
                  <c:v>19.66766977310181</c:v>
                </c:pt>
                <c:pt idx="155">
                  <c:v>19.790899515151981</c:v>
                </c:pt>
                <c:pt idx="156">
                  <c:v>19.91636753082275</c:v>
                </c:pt>
                <c:pt idx="157">
                  <c:v>20.039871454238892</c:v>
                </c:pt>
                <c:pt idx="158">
                  <c:v>20.163220167160031</c:v>
                </c:pt>
                <c:pt idx="159">
                  <c:v>20.289247512817379</c:v>
                </c:pt>
                <c:pt idx="160">
                  <c:v>20.427089929580688</c:v>
                </c:pt>
                <c:pt idx="161">
                  <c:v>20.549668073654171</c:v>
                </c:pt>
                <c:pt idx="162">
                  <c:v>20.672412157058719</c:v>
                </c:pt>
                <c:pt idx="163">
                  <c:v>20.795763492584229</c:v>
                </c:pt>
                <c:pt idx="164">
                  <c:v>20.92045521736145</c:v>
                </c:pt>
                <c:pt idx="165">
                  <c:v>21.04392147064209</c:v>
                </c:pt>
                <c:pt idx="166">
                  <c:v>21.16811919212341</c:v>
                </c:pt>
                <c:pt idx="167">
                  <c:v>21.292800426483151</c:v>
                </c:pt>
                <c:pt idx="168">
                  <c:v>21.41408538818359</c:v>
                </c:pt>
                <c:pt idx="169">
                  <c:v>21.539102077484131</c:v>
                </c:pt>
                <c:pt idx="170">
                  <c:v>21.676999568939209</c:v>
                </c:pt>
                <c:pt idx="171">
                  <c:v>21.805442333221439</c:v>
                </c:pt>
                <c:pt idx="172">
                  <c:v>21.924793720245361</c:v>
                </c:pt>
                <c:pt idx="173">
                  <c:v>22.046140670776371</c:v>
                </c:pt>
                <c:pt idx="174">
                  <c:v>22.16930103302002</c:v>
                </c:pt>
                <c:pt idx="175">
                  <c:v>22.29293775558472</c:v>
                </c:pt>
                <c:pt idx="176">
                  <c:v>22.41733193397522</c:v>
                </c:pt>
                <c:pt idx="177">
                  <c:v>22.54180479049683</c:v>
                </c:pt>
                <c:pt idx="178">
                  <c:v>22.664380788803101</c:v>
                </c:pt>
                <c:pt idx="179">
                  <c:v>22.800562858581539</c:v>
                </c:pt>
                <c:pt idx="180">
                  <c:v>22.92432165145874</c:v>
                </c:pt>
                <c:pt idx="181">
                  <c:v>23.05029034614563</c:v>
                </c:pt>
                <c:pt idx="182">
                  <c:v>23.172506332397461</c:v>
                </c:pt>
                <c:pt idx="183">
                  <c:v>23.297384023666378</c:v>
                </c:pt>
                <c:pt idx="184">
                  <c:v>23.42199349403381</c:v>
                </c:pt>
                <c:pt idx="185">
                  <c:v>23.547731637954708</c:v>
                </c:pt>
                <c:pt idx="186">
                  <c:v>23.670432567596439</c:v>
                </c:pt>
                <c:pt idx="187">
                  <c:v>23.79142165184021</c:v>
                </c:pt>
                <c:pt idx="188">
                  <c:v>23.917258739471439</c:v>
                </c:pt>
                <c:pt idx="189">
                  <c:v>24.054703235626221</c:v>
                </c:pt>
                <c:pt idx="190">
                  <c:v>24.177872180938721</c:v>
                </c:pt>
                <c:pt idx="191">
                  <c:v>24.302420139312741</c:v>
                </c:pt>
                <c:pt idx="192">
                  <c:v>24.423357248306271</c:v>
                </c:pt>
                <c:pt idx="193">
                  <c:v>24.550319910049438</c:v>
                </c:pt>
                <c:pt idx="194">
                  <c:v>24.672985553741459</c:v>
                </c:pt>
                <c:pt idx="195">
                  <c:v>24.796246767044071</c:v>
                </c:pt>
                <c:pt idx="196">
                  <c:v>24.919625282287601</c:v>
                </c:pt>
                <c:pt idx="197">
                  <c:v>25.041361808776859</c:v>
                </c:pt>
                <c:pt idx="198">
                  <c:v>25.167058944702148</c:v>
                </c:pt>
                <c:pt idx="199">
                  <c:v>25.289483785629269</c:v>
                </c:pt>
                <c:pt idx="200">
                  <c:v>25.427450180053711</c:v>
                </c:pt>
                <c:pt idx="201">
                  <c:v>25.549567222595211</c:v>
                </c:pt>
                <c:pt idx="202">
                  <c:v>25.67322039604187</c:v>
                </c:pt>
                <c:pt idx="203">
                  <c:v>25.799683094024662</c:v>
                </c:pt>
                <c:pt idx="204">
                  <c:v>25.922656297683719</c:v>
                </c:pt>
                <c:pt idx="205">
                  <c:v>26.043182373046879</c:v>
                </c:pt>
                <c:pt idx="206">
                  <c:v>26.168039321899411</c:v>
                </c:pt>
                <c:pt idx="207">
                  <c:v>26.29188442230225</c:v>
                </c:pt>
                <c:pt idx="208">
                  <c:v>26.418676853179932</c:v>
                </c:pt>
                <c:pt idx="209">
                  <c:v>26.53860974311829</c:v>
                </c:pt>
                <c:pt idx="210">
                  <c:v>26.67688870429993</c:v>
                </c:pt>
                <c:pt idx="211">
                  <c:v>26.800812482833859</c:v>
                </c:pt>
                <c:pt idx="212">
                  <c:v>26.921342372894291</c:v>
                </c:pt>
                <c:pt idx="213">
                  <c:v>27.044524908065799</c:v>
                </c:pt>
                <c:pt idx="214">
                  <c:v>27.1712327003479</c:v>
                </c:pt>
                <c:pt idx="215">
                  <c:v>27.2910430431366</c:v>
                </c:pt>
                <c:pt idx="216">
                  <c:v>27.415811777114872</c:v>
                </c:pt>
                <c:pt idx="217">
                  <c:v>27.55356764793396</c:v>
                </c:pt>
                <c:pt idx="218">
                  <c:v>27.677065134048458</c:v>
                </c:pt>
                <c:pt idx="219">
                  <c:v>27.798460483551029</c:v>
                </c:pt>
                <c:pt idx="220">
                  <c:v>27.92072057723999</c:v>
                </c:pt>
                <c:pt idx="221">
                  <c:v>28.045497894287109</c:v>
                </c:pt>
                <c:pt idx="222">
                  <c:v>28.170925378799438</c:v>
                </c:pt>
                <c:pt idx="223">
                  <c:v>28.2916853427887</c:v>
                </c:pt>
                <c:pt idx="224">
                  <c:v>28.415900230407711</c:v>
                </c:pt>
                <c:pt idx="225">
                  <c:v>28.553184747695919</c:v>
                </c:pt>
                <c:pt idx="226">
                  <c:v>28.677926540374759</c:v>
                </c:pt>
                <c:pt idx="227">
                  <c:v>28.800746917724609</c:v>
                </c:pt>
                <c:pt idx="228">
                  <c:v>28.92414498329163</c:v>
                </c:pt>
                <c:pt idx="229">
                  <c:v>29.0475480556488</c:v>
                </c:pt>
                <c:pt idx="230">
                  <c:v>29.17017579078674</c:v>
                </c:pt>
                <c:pt idx="231">
                  <c:v>29.292283535003659</c:v>
                </c:pt>
                <c:pt idx="232">
                  <c:v>29.416344881057739</c:v>
                </c:pt>
                <c:pt idx="233">
                  <c:v>29.539048910140991</c:v>
                </c:pt>
                <c:pt idx="234">
                  <c:v>29.67583966255188</c:v>
                </c:pt>
                <c:pt idx="235">
                  <c:v>29.79963231086731</c:v>
                </c:pt>
                <c:pt idx="236">
                  <c:v>29.92424654960632</c:v>
                </c:pt>
                <c:pt idx="237">
                  <c:v>30.048339128494259</c:v>
                </c:pt>
                <c:pt idx="238">
                  <c:v>30.170535564422611</c:v>
                </c:pt>
                <c:pt idx="239">
                  <c:v>30.294296026229858</c:v>
                </c:pt>
                <c:pt idx="240">
                  <c:v>30.415786743164059</c:v>
                </c:pt>
                <c:pt idx="241">
                  <c:v>30.542269706726071</c:v>
                </c:pt>
                <c:pt idx="242">
                  <c:v>30.67629075050354</c:v>
                </c:pt>
                <c:pt idx="243">
                  <c:v>30.80150198936462</c:v>
                </c:pt>
                <c:pt idx="244">
                  <c:v>30.920096635818481</c:v>
                </c:pt>
                <c:pt idx="245">
                  <c:v>31.044412612915039</c:v>
                </c:pt>
                <c:pt idx="246">
                  <c:v>31.166587591171261</c:v>
                </c:pt>
                <c:pt idx="247">
                  <c:v>31.29304575920105</c:v>
                </c:pt>
                <c:pt idx="248">
                  <c:v>31.415597438812259</c:v>
                </c:pt>
                <c:pt idx="249">
                  <c:v>31.541160345077511</c:v>
                </c:pt>
                <c:pt idx="250">
                  <c:v>31.66537070274353</c:v>
                </c:pt>
                <c:pt idx="251">
                  <c:v>31.80315113067627</c:v>
                </c:pt>
                <c:pt idx="252">
                  <c:v>31.927914619445801</c:v>
                </c:pt>
                <c:pt idx="253">
                  <c:v>32.049822330474854</c:v>
                </c:pt>
                <c:pt idx="254">
                  <c:v>32.173571586608887</c:v>
                </c:pt>
                <c:pt idx="255">
                  <c:v>32.29665470123291</c:v>
                </c:pt>
                <c:pt idx="256">
                  <c:v>32.41710376739502</c:v>
                </c:pt>
                <c:pt idx="257">
                  <c:v>32.544876337051392</c:v>
                </c:pt>
                <c:pt idx="258">
                  <c:v>32.665715217590332</c:v>
                </c:pt>
                <c:pt idx="259">
                  <c:v>32.789678573608398</c:v>
                </c:pt>
                <c:pt idx="260">
                  <c:v>32.926815748214722</c:v>
                </c:pt>
                <c:pt idx="261">
                  <c:v>33.050213813781738</c:v>
                </c:pt>
                <c:pt idx="262">
                  <c:v>33.177161931991577</c:v>
                </c:pt>
                <c:pt idx="263">
                  <c:v>33.299866199493408</c:v>
                </c:pt>
                <c:pt idx="264">
                  <c:v>33.422116279602051</c:v>
                </c:pt>
                <c:pt idx="265">
                  <c:v>33.547226905822747</c:v>
                </c:pt>
                <c:pt idx="266">
                  <c:v>33.670055627822883</c:v>
                </c:pt>
                <c:pt idx="267">
                  <c:v>33.792553901672363</c:v>
                </c:pt>
                <c:pt idx="268">
                  <c:v>33.917225122451782</c:v>
                </c:pt>
                <c:pt idx="269">
                  <c:v>34.040059328079217</c:v>
                </c:pt>
                <c:pt idx="270">
                  <c:v>34.178248882293701</c:v>
                </c:pt>
                <c:pt idx="271">
                  <c:v>34.303211450576782</c:v>
                </c:pt>
                <c:pt idx="272">
                  <c:v>34.427093029022217</c:v>
                </c:pt>
                <c:pt idx="273">
                  <c:v>34.548128128051758</c:v>
                </c:pt>
                <c:pt idx="274">
                  <c:v>34.671446800231926</c:v>
                </c:pt>
                <c:pt idx="275">
                  <c:v>34.794637203216553</c:v>
                </c:pt>
                <c:pt idx="276">
                  <c:v>34.918254613876343</c:v>
                </c:pt>
                <c:pt idx="277">
                  <c:v>35.040034770965583</c:v>
                </c:pt>
                <c:pt idx="278">
                  <c:v>35.18024730682373</c:v>
                </c:pt>
                <c:pt idx="279">
                  <c:v>35.298085451126099</c:v>
                </c:pt>
                <c:pt idx="280">
                  <c:v>35.422060251235962</c:v>
                </c:pt>
                <c:pt idx="281">
                  <c:v>35.545301675796509</c:v>
                </c:pt>
                <c:pt idx="282">
                  <c:v>35.668646574020393</c:v>
                </c:pt>
                <c:pt idx="283">
                  <c:v>35.792653322219849</c:v>
                </c:pt>
                <c:pt idx="284">
                  <c:v>35.913718938827508</c:v>
                </c:pt>
                <c:pt idx="285">
                  <c:v>36.052400588989258</c:v>
                </c:pt>
                <c:pt idx="286">
                  <c:v>36.17473578453064</c:v>
                </c:pt>
                <c:pt idx="287">
                  <c:v>36.299614429473877</c:v>
                </c:pt>
                <c:pt idx="288">
                  <c:v>36.421171188354492</c:v>
                </c:pt>
                <c:pt idx="289">
                  <c:v>36.545841455459588</c:v>
                </c:pt>
                <c:pt idx="290">
                  <c:v>36.667572498321533</c:v>
                </c:pt>
                <c:pt idx="291">
                  <c:v>36.792778730392463</c:v>
                </c:pt>
                <c:pt idx="292">
                  <c:v>36.913200378417969</c:v>
                </c:pt>
                <c:pt idx="293">
                  <c:v>37.052088022232063</c:v>
                </c:pt>
                <c:pt idx="294">
                  <c:v>37.175050973892212</c:v>
                </c:pt>
                <c:pt idx="295">
                  <c:v>37.295759439468377</c:v>
                </c:pt>
                <c:pt idx="296">
                  <c:v>37.418578624725342</c:v>
                </c:pt>
                <c:pt idx="297">
                  <c:v>37.541450500488281</c:v>
                </c:pt>
                <c:pt idx="298">
                  <c:v>37.663336515426643</c:v>
                </c:pt>
                <c:pt idx="299">
                  <c:v>37.803785800933838</c:v>
                </c:pt>
                <c:pt idx="300">
                  <c:v>37.928240537643433</c:v>
                </c:pt>
                <c:pt idx="301">
                  <c:v>38.048590660095208</c:v>
                </c:pt>
                <c:pt idx="302">
                  <c:v>38.172602891921997</c:v>
                </c:pt>
                <c:pt idx="303">
                  <c:v>38.293169260025017</c:v>
                </c:pt>
                <c:pt idx="304">
                  <c:v>38.417849779129028</c:v>
                </c:pt>
                <c:pt idx="305">
                  <c:v>38.540681838989258</c:v>
                </c:pt>
                <c:pt idx="306">
                  <c:v>38.66493821144104</c:v>
                </c:pt>
                <c:pt idx="307">
                  <c:v>38.803403854370117</c:v>
                </c:pt>
                <c:pt idx="308">
                  <c:v>38.925909757614143</c:v>
                </c:pt>
                <c:pt idx="309">
                  <c:v>39.04954195022583</c:v>
                </c:pt>
                <c:pt idx="310">
                  <c:v>39.175666093826287</c:v>
                </c:pt>
                <c:pt idx="311">
                  <c:v>39.293602228164673</c:v>
                </c:pt>
                <c:pt idx="312">
                  <c:v>39.417192935943604</c:v>
                </c:pt>
                <c:pt idx="313">
                  <c:v>39.544160127639771</c:v>
                </c:pt>
                <c:pt idx="314">
                  <c:v>39.666934251785278</c:v>
                </c:pt>
                <c:pt idx="315">
                  <c:v>39.801657199859619</c:v>
                </c:pt>
                <c:pt idx="316">
                  <c:v>39.924978256225593</c:v>
                </c:pt>
                <c:pt idx="317">
                  <c:v>40.048466205596917</c:v>
                </c:pt>
                <c:pt idx="318">
                  <c:v>40.17145037651062</c:v>
                </c:pt>
                <c:pt idx="319">
                  <c:v>40.293545722961433</c:v>
                </c:pt>
                <c:pt idx="320">
                  <c:v>40.418630599975593</c:v>
                </c:pt>
                <c:pt idx="321">
                  <c:v>40.542174339294426</c:v>
                </c:pt>
                <c:pt idx="322">
                  <c:v>40.668783664703369</c:v>
                </c:pt>
                <c:pt idx="323">
                  <c:v>40.79038143157959</c:v>
                </c:pt>
                <c:pt idx="324">
                  <c:v>40.914617538452148</c:v>
                </c:pt>
                <c:pt idx="325">
                  <c:v>41.052343606948853</c:v>
                </c:pt>
                <c:pt idx="326">
                  <c:v>41.176560640335083</c:v>
                </c:pt>
                <c:pt idx="327">
                  <c:v>41.300977230072021</c:v>
                </c:pt>
                <c:pt idx="328">
                  <c:v>41.423650741577148</c:v>
                </c:pt>
                <c:pt idx="329">
                  <c:v>41.548426151275628</c:v>
                </c:pt>
                <c:pt idx="330">
                  <c:v>41.673828363418579</c:v>
                </c:pt>
                <c:pt idx="331">
                  <c:v>41.797821760177612</c:v>
                </c:pt>
                <c:pt idx="332">
                  <c:v>41.919348955154419</c:v>
                </c:pt>
                <c:pt idx="333">
                  <c:v>42.041961669921882</c:v>
                </c:pt>
                <c:pt idx="334">
                  <c:v>42.164852857589722</c:v>
                </c:pt>
                <c:pt idx="335">
                  <c:v>42.303210258483887</c:v>
                </c:pt>
                <c:pt idx="336">
                  <c:v>42.429474115371697</c:v>
                </c:pt>
                <c:pt idx="337">
                  <c:v>42.550293684005737</c:v>
                </c:pt>
                <c:pt idx="338">
                  <c:v>42.672904253005981</c:v>
                </c:pt>
                <c:pt idx="339">
                  <c:v>42.795868635177612</c:v>
                </c:pt>
                <c:pt idx="340">
                  <c:v>42.916617155075073</c:v>
                </c:pt>
                <c:pt idx="341">
                  <c:v>43.040802955627441</c:v>
                </c:pt>
                <c:pt idx="342">
                  <c:v>43.168999910354607</c:v>
                </c:pt>
                <c:pt idx="343">
                  <c:v>43.28902006149292</c:v>
                </c:pt>
                <c:pt idx="344">
                  <c:v>43.42997932434082</c:v>
                </c:pt>
                <c:pt idx="345">
                  <c:v>43.551460027694702</c:v>
                </c:pt>
                <c:pt idx="346">
                  <c:v>43.676019430160522</c:v>
                </c:pt>
                <c:pt idx="347">
                  <c:v>43.801775217056267</c:v>
                </c:pt>
                <c:pt idx="348">
                  <c:v>43.921522855758667</c:v>
                </c:pt>
                <c:pt idx="349">
                  <c:v>44.046932458877563</c:v>
                </c:pt>
                <c:pt idx="350">
                  <c:v>44.171189069747918</c:v>
                </c:pt>
                <c:pt idx="351">
                  <c:v>44.295655250549324</c:v>
                </c:pt>
                <c:pt idx="352">
                  <c:v>44.417896747589111</c:v>
                </c:pt>
                <c:pt idx="353">
                  <c:v>44.545014142990112</c:v>
                </c:pt>
                <c:pt idx="354">
                  <c:v>44.670608520507813</c:v>
                </c:pt>
                <c:pt idx="355">
                  <c:v>44.791051149368293</c:v>
                </c:pt>
                <c:pt idx="356">
                  <c:v>44.916363954544067</c:v>
                </c:pt>
                <c:pt idx="357">
                  <c:v>45.039130449295037</c:v>
                </c:pt>
                <c:pt idx="358">
                  <c:v>45.165793180465698</c:v>
                </c:pt>
                <c:pt idx="359">
                  <c:v>45.305730819702148</c:v>
                </c:pt>
                <c:pt idx="360">
                  <c:v>45.42347264289856</c:v>
                </c:pt>
                <c:pt idx="361">
                  <c:v>45.546481370925903</c:v>
                </c:pt>
                <c:pt idx="362">
                  <c:v>45.672070026397712</c:v>
                </c:pt>
                <c:pt idx="363">
                  <c:v>45.795486450195313</c:v>
                </c:pt>
                <c:pt idx="364">
                  <c:v>45.91661262512207</c:v>
                </c:pt>
                <c:pt idx="365">
                  <c:v>46.038893699646003</c:v>
                </c:pt>
                <c:pt idx="366">
                  <c:v>46.177051544189453</c:v>
                </c:pt>
                <c:pt idx="367">
                  <c:v>46.300369739532471</c:v>
                </c:pt>
                <c:pt idx="368">
                  <c:v>46.424902677536011</c:v>
                </c:pt>
                <c:pt idx="369">
                  <c:v>46.546239614486687</c:v>
                </c:pt>
                <c:pt idx="370">
                  <c:v>46.670259475708008</c:v>
                </c:pt>
                <c:pt idx="371">
                  <c:v>46.794123411178589</c:v>
                </c:pt>
                <c:pt idx="372">
                  <c:v>46.918454170227051</c:v>
                </c:pt>
                <c:pt idx="373">
                  <c:v>47.042905807495117</c:v>
                </c:pt>
                <c:pt idx="374">
                  <c:v>47.165667295455933</c:v>
                </c:pt>
                <c:pt idx="375">
                  <c:v>47.302047729492188</c:v>
                </c:pt>
                <c:pt idx="376">
                  <c:v>47.423997163772583</c:v>
                </c:pt>
                <c:pt idx="377">
                  <c:v>47.546228408813477</c:v>
                </c:pt>
                <c:pt idx="378">
                  <c:v>47.668290615081787</c:v>
                </c:pt>
                <c:pt idx="379">
                  <c:v>47.791647434234619</c:v>
                </c:pt>
                <c:pt idx="380">
                  <c:v>47.917532205581672</c:v>
                </c:pt>
                <c:pt idx="381">
                  <c:v>48.051681995391853</c:v>
                </c:pt>
                <c:pt idx="382">
                  <c:v>48.1758713722229</c:v>
                </c:pt>
                <c:pt idx="383">
                  <c:v>48.298897266387939</c:v>
                </c:pt>
                <c:pt idx="384">
                  <c:v>48.420000553131104</c:v>
                </c:pt>
                <c:pt idx="385">
                  <c:v>48.544652462005622</c:v>
                </c:pt>
                <c:pt idx="386">
                  <c:v>48.667297840118408</c:v>
                </c:pt>
                <c:pt idx="387">
                  <c:v>48.78865385055542</c:v>
                </c:pt>
                <c:pt idx="388">
                  <c:v>48.928923845291138</c:v>
                </c:pt>
                <c:pt idx="389">
                  <c:v>49.050747394561768</c:v>
                </c:pt>
                <c:pt idx="390">
                  <c:v>49.172139167785637</c:v>
                </c:pt>
                <c:pt idx="391">
                  <c:v>49.297521114349372</c:v>
                </c:pt>
                <c:pt idx="392">
                  <c:v>49.421527147293091</c:v>
                </c:pt>
                <c:pt idx="393">
                  <c:v>49.547458171844482</c:v>
                </c:pt>
                <c:pt idx="394">
                  <c:v>49.670696496963501</c:v>
                </c:pt>
                <c:pt idx="395">
                  <c:v>49.794745922088623</c:v>
                </c:pt>
                <c:pt idx="396">
                  <c:v>49.914736270904541</c:v>
                </c:pt>
                <c:pt idx="397">
                  <c:v>50.039770364761353</c:v>
                </c:pt>
                <c:pt idx="398">
                  <c:v>50.165316343307502</c:v>
                </c:pt>
                <c:pt idx="399">
                  <c:v>50.301968336105347</c:v>
                </c:pt>
                <c:pt idx="400">
                  <c:v>50.424641609191887</c:v>
                </c:pt>
                <c:pt idx="401">
                  <c:v>50.548400402069092</c:v>
                </c:pt>
                <c:pt idx="402">
                  <c:v>50.672341585159302</c:v>
                </c:pt>
                <c:pt idx="403">
                  <c:v>50.793257713317871</c:v>
                </c:pt>
                <c:pt idx="404">
                  <c:v>50.918068647384636</c:v>
                </c:pt>
                <c:pt idx="405">
                  <c:v>51.042703628540039</c:v>
                </c:pt>
                <c:pt idx="406">
                  <c:v>51.164533138275146</c:v>
                </c:pt>
                <c:pt idx="407">
                  <c:v>51.289588928222663</c:v>
                </c:pt>
                <c:pt idx="408">
                  <c:v>51.428208112716668</c:v>
                </c:pt>
                <c:pt idx="409">
                  <c:v>51.549490928649902</c:v>
                </c:pt>
                <c:pt idx="410">
                  <c:v>51.67266058921814</c:v>
                </c:pt>
                <c:pt idx="411">
                  <c:v>51.797060251235962</c:v>
                </c:pt>
                <c:pt idx="412">
                  <c:v>51.92123818397522</c:v>
                </c:pt>
                <c:pt idx="413">
                  <c:v>52.046742677688599</c:v>
                </c:pt>
                <c:pt idx="414">
                  <c:v>52.16975474357605</c:v>
                </c:pt>
                <c:pt idx="415">
                  <c:v>52.29182505607605</c:v>
                </c:pt>
                <c:pt idx="416">
                  <c:v>52.414913177490227</c:v>
                </c:pt>
                <c:pt idx="417">
                  <c:v>52.541559219360352</c:v>
                </c:pt>
                <c:pt idx="418">
                  <c:v>52.663585901260383</c:v>
                </c:pt>
                <c:pt idx="419">
                  <c:v>52.801939725875847</c:v>
                </c:pt>
                <c:pt idx="420">
                  <c:v>52.926321744918823</c:v>
                </c:pt>
                <c:pt idx="421">
                  <c:v>53.0501389503479</c:v>
                </c:pt>
                <c:pt idx="422">
                  <c:v>53.174585819244378</c:v>
                </c:pt>
                <c:pt idx="423">
                  <c:v>53.295304775238037</c:v>
                </c:pt>
                <c:pt idx="424">
                  <c:v>53.419707775115967</c:v>
                </c:pt>
                <c:pt idx="425">
                  <c:v>53.543784856796258</c:v>
                </c:pt>
                <c:pt idx="426">
                  <c:v>53.66614556312561</c:v>
                </c:pt>
                <c:pt idx="427">
                  <c:v>53.804737329483032</c:v>
                </c:pt>
                <c:pt idx="428">
                  <c:v>53.927213430404663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159.25977381908069</c:v>
                </c:pt>
                <c:pt idx="1">
                  <c:v>160.27999282888251</c:v>
                </c:pt>
                <c:pt idx="2">
                  <c:v>161.4697506675999</c:v>
                </c:pt>
                <c:pt idx="3">
                  <c:v>162.50856217397319</c:v>
                </c:pt>
                <c:pt idx="4">
                  <c:v>163.6267284923853</c:v>
                </c:pt>
                <c:pt idx="5">
                  <c:v>164.70420665701229</c:v>
                </c:pt>
                <c:pt idx="6">
                  <c:v>165.60911377441349</c:v>
                </c:pt>
                <c:pt idx="7">
                  <c:v>166.63788946392211</c:v>
                </c:pt>
                <c:pt idx="8">
                  <c:v>167.7372979589951</c:v>
                </c:pt>
                <c:pt idx="9">
                  <c:v>168.8013586954691</c:v>
                </c:pt>
                <c:pt idx="10">
                  <c:v>169.9187104654394</c:v>
                </c:pt>
                <c:pt idx="11">
                  <c:v>170.96579751599961</c:v>
                </c:pt>
                <c:pt idx="12">
                  <c:v>172.06943089600779</c:v>
                </c:pt>
                <c:pt idx="13">
                  <c:v>173.10667904691891</c:v>
                </c:pt>
                <c:pt idx="14">
                  <c:v>174.1626658245147</c:v>
                </c:pt>
                <c:pt idx="15">
                  <c:v>175.2262290576559</c:v>
                </c:pt>
                <c:pt idx="16">
                  <c:v>176.27087228439009</c:v>
                </c:pt>
                <c:pt idx="17">
                  <c:v>177.33112104863241</c:v>
                </c:pt>
                <c:pt idx="18">
                  <c:v>178.3439205674743</c:v>
                </c:pt>
                <c:pt idx="19">
                  <c:v>179.47708802265589</c:v>
                </c:pt>
                <c:pt idx="20">
                  <c:v>180.51833039239099</c:v>
                </c:pt>
                <c:pt idx="21">
                  <c:v>181.51430112585001</c:v>
                </c:pt>
                <c:pt idx="22">
                  <c:v>182.52773551058939</c:v>
                </c:pt>
                <c:pt idx="23">
                  <c:v>183.5201899467697</c:v>
                </c:pt>
                <c:pt idx="24">
                  <c:v>184.48601813407711</c:v>
                </c:pt>
                <c:pt idx="25">
                  <c:v>185.5211304905304</c:v>
                </c:pt>
                <c:pt idx="26">
                  <c:v>186.43061165254389</c:v>
                </c:pt>
                <c:pt idx="27">
                  <c:v>187.3431465444587</c:v>
                </c:pt>
                <c:pt idx="28">
                  <c:v>188.25706134500999</c:v>
                </c:pt>
                <c:pt idx="29">
                  <c:v>189.18569857769739</c:v>
                </c:pt>
                <c:pt idx="30">
                  <c:v>190.07909965904139</c:v>
                </c:pt>
                <c:pt idx="31">
                  <c:v>191.0740201358507</c:v>
                </c:pt>
                <c:pt idx="32">
                  <c:v>191.9510208476172</c:v>
                </c:pt>
                <c:pt idx="33">
                  <c:v>192.80865279624359</c:v>
                </c:pt>
                <c:pt idx="34">
                  <c:v>193.6662929542442</c:v>
                </c:pt>
                <c:pt idx="35">
                  <c:v>194.4965199260281</c:v>
                </c:pt>
                <c:pt idx="36">
                  <c:v>195.41956645739569</c:v>
                </c:pt>
                <c:pt idx="37">
                  <c:v>196.2342965193952</c:v>
                </c:pt>
                <c:pt idx="38">
                  <c:v>197.0398460633794</c:v>
                </c:pt>
                <c:pt idx="39">
                  <c:v>197.80319414462079</c:v>
                </c:pt>
                <c:pt idx="40">
                  <c:v>198.5811419588637</c:v>
                </c:pt>
                <c:pt idx="41">
                  <c:v>199.33871353978259</c:v>
                </c:pt>
                <c:pt idx="42">
                  <c:v>200.09950018176349</c:v>
                </c:pt>
                <c:pt idx="43">
                  <c:v>200.80781901857159</c:v>
                </c:pt>
                <c:pt idx="44">
                  <c:v>201.5159197175069</c:v>
                </c:pt>
                <c:pt idx="45">
                  <c:v>202.28979557702661</c:v>
                </c:pt>
                <c:pt idx="46">
                  <c:v>202.9694279163472</c:v>
                </c:pt>
                <c:pt idx="47">
                  <c:v>203.62126889372641</c:v>
                </c:pt>
                <c:pt idx="48">
                  <c:v>204.2612648866081</c:v>
                </c:pt>
                <c:pt idx="49">
                  <c:v>204.89518355544541</c:v>
                </c:pt>
                <c:pt idx="50">
                  <c:v>205.49996690562639</c:v>
                </c:pt>
                <c:pt idx="51">
                  <c:v>206.08134809460839</c:v>
                </c:pt>
                <c:pt idx="52">
                  <c:v>206.72107826956321</c:v>
                </c:pt>
                <c:pt idx="53">
                  <c:v>207.2731083224125</c:v>
                </c:pt>
                <c:pt idx="54">
                  <c:v>207.8127645122517</c:v>
                </c:pt>
                <c:pt idx="55">
                  <c:v>208.31804237238629</c:v>
                </c:pt>
                <c:pt idx="56">
                  <c:v>208.816099207577</c:v>
                </c:pt>
                <c:pt idx="57">
                  <c:v>209.3013783568594</c:v>
                </c:pt>
                <c:pt idx="58">
                  <c:v>209.7644648698965</c:v>
                </c:pt>
                <c:pt idx="59">
                  <c:v>210.25488351222049</c:v>
                </c:pt>
                <c:pt idx="60">
                  <c:v>210.6734974589825</c:v>
                </c:pt>
                <c:pt idx="61">
                  <c:v>211.08600224480219</c:v>
                </c:pt>
                <c:pt idx="62">
                  <c:v>211.46018218082389</c:v>
                </c:pt>
                <c:pt idx="63">
                  <c:v>211.82730521707089</c:v>
                </c:pt>
                <c:pt idx="64">
                  <c:v>212.1734731482384</c:v>
                </c:pt>
                <c:pt idx="65">
                  <c:v>212.49638522120861</c:v>
                </c:pt>
                <c:pt idx="66">
                  <c:v>212.83817815924559</c:v>
                </c:pt>
                <c:pt idx="67">
                  <c:v>213.12384942130211</c:v>
                </c:pt>
                <c:pt idx="68">
                  <c:v>213.38460589674779</c:v>
                </c:pt>
                <c:pt idx="69">
                  <c:v>213.62531651933341</c:v>
                </c:pt>
                <c:pt idx="70">
                  <c:v>213.85092494065839</c:v>
                </c:pt>
                <c:pt idx="71">
                  <c:v>214.05780896321031</c:v>
                </c:pt>
                <c:pt idx="72">
                  <c:v>214.2639264571109</c:v>
                </c:pt>
                <c:pt idx="73">
                  <c:v>214.42992253290271</c:v>
                </c:pt>
                <c:pt idx="74">
                  <c:v>214.5695941516224</c:v>
                </c:pt>
                <c:pt idx="75">
                  <c:v>214.6914959649207</c:v>
                </c:pt>
                <c:pt idx="76">
                  <c:v>214.79314420708479</c:v>
                </c:pt>
                <c:pt idx="77">
                  <c:v>214.87609894795909</c:v>
                </c:pt>
                <c:pt idx="78">
                  <c:v>214.9368525938938</c:v>
                </c:pt>
                <c:pt idx="79">
                  <c:v>214.97742194739561</c:v>
                </c:pt>
                <c:pt idx="80">
                  <c:v>214.9986932557016</c:v>
                </c:pt>
                <c:pt idx="81">
                  <c:v>214.99568870154829</c:v>
                </c:pt>
                <c:pt idx="82">
                  <c:v>214.9716265256707</c:v>
                </c:pt>
                <c:pt idx="83">
                  <c:v>214.9281939427249</c:v>
                </c:pt>
                <c:pt idx="84">
                  <c:v>214.86343219918831</c:v>
                </c:pt>
                <c:pt idx="85">
                  <c:v>214.77875942486759</c:v>
                </c:pt>
                <c:pt idx="86">
                  <c:v>214.67331862285161</c:v>
                </c:pt>
                <c:pt idx="87">
                  <c:v>214.55000174957311</c:v>
                </c:pt>
                <c:pt idx="88">
                  <c:v>214.38592550734069</c:v>
                </c:pt>
                <c:pt idx="89">
                  <c:v>214.21584779905299</c:v>
                </c:pt>
                <c:pt idx="90">
                  <c:v>214.02791661595421</c:v>
                </c:pt>
                <c:pt idx="91">
                  <c:v>213.8180483017579</c:v>
                </c:pt>
                <c:pt idx="92">
                  <c:v>213.59180038778629</c:v>
                </c:pt>
                <c:pt idx="93">
                  <c:v>213.3456908716073</c:v>
                </c:pt>
                <c:pt idx="94">
                  <c:v>213.0772791897684</c:v>
                </c:pt>
                <c:pt idx="95">
                  <c:v>212.7543728672801</c:v>
                </c:pt>
                <c:pt idx="96">
                  <c:v>212.4412013504415</c:v>
                </c:pt>
                <c:pt idx="97">
                  <c:v>212.10616539134631</c:v>
                </c:pt>
                <c:pt idx="98">
                  <c:v>211.76275516880111</c:v>
                </c:pt>
                <c:pt idx="99">
                  <c:v>211.39550831419339</c:v>
                </c:pt>
                <c:pt idx="100">
                  <c:v>211.00350147462689</c:v>
                </c:pt>
                <c:pt idx="101">
                  <c:v>210.59565835449749</c:v>
                </c:pt>
                <c:pt idx="102">
                  <c:v>210.16853385076229</c:v>
                </c:pt>
                <c:pt idx="103">
                  <c:v>209.6600332379424</c:v>
                </c:pt>
                <c:pt idx="104">
                  <c:v>209.20814475511369</c:v>
                </c:pt>
                <c:pt idx="105">
                  <c:v>208.71773641763929</c:v>
                </c:pt>
                <c:pt idx="106">
                  <c:v>208.2266214519889</c:v>
                </c:pt>
                <c:pt idx="107">
                  <c:v>207.70248644067451</c:v>
                </c:pt>
                <c:pt idx="108">
                  <c:v>207.16327263402289</c:v>
                </c:pt>
                <c:pt idx="109">
                  <c:v>206.60426153306179</c:v>
                </c:pt>
                <c:pt idx="110">
                  <c:v>206.02752245051821</c:v>
                </c:pt>
                <c:pt idx="111">
                  <c:v>205.43837107796321</c:v>
                </c:pt>
                <c:pt idx="112">
                  <c:v>204.74178090120819</c:v>
                </c:pt>
                <c:pt idx="113">
                  <c:v>204.11130232528771</c:v>
                </c:pt>
                <c:pt idx="114">
                  <c:v>203.4436527321825</c:v>
                </c:pt>
                <c:pt idx="115">
                  <c:v>202.80173161361091</c:v>
                </c:pt>
                <c:pt idx="116">
                  <c:v>202.11667839534371</c:v>
                </c:pt>
                <c:pt idx="117">
                  <c:v>201.4209171048069</c:v>
                </c:pt>
                <c:pt idx="118">
                  <c:v>200.72436637986931</c:v>
                </c:pt>
                <c:pt idx="119">
                  <c:v>199.99288875174059</c:v>
                </c:pt>
                <c:pt idx="120">
                  <c:v>199.15741264681839</c:v>
                </c:pt>
                <c:pt idx="121">
                  <c:v>198.40975415928361</c:v>
                </c:pt>
                <c:pt idx="122">
                  <c:v>197.64801271184649</c:v>
                </c:pt>
                <c:pt idx="123">
                  <c:v>196.85381249749841</c:v>
                </c:pt>
                <c:pt idx="124">
                  <c:v>196.04998996442669</c:v>
                </c:pt>
                <c:pt idx="125">
                  <c:v>195.23520379866611</c:v>
                </c:pt>
                <c:pt idx="126">
                  <c:v>194.41741804141051</c:v>
                </c:pt>
                <c:pt idx="127">
                  <c:v>193.55834395477891</c:v>
                </c:pt>
                <c:pt idx="128">
                  <c:v>192.70741658962771</c:v>
                </c:pt>
                <c:pt idx="129">
                  <c:v>191.8340093251214</c:v>
                </c:pt>
                <c:pt idx="130">
                  <c:v>190.82947607097839</c:v>
                </c:pt>
                <c:pt idx="131">
                  <c:v>189.92034977517281</c:v>
                </c:pt>
                <c:pt idx="132">
                  <c:v>189.02671662051881</c:v>
                </c:pt>
                <c:pt idx="133">
                  <c:v>188.09315231596241</c:v>
                </c:pt>
                <c:pt idx="134">
                  <c:v>187.1865964761088</c:v>
                </c:pt>
                <c:pt idx="135">
                  <c:v>186.23377009666621</c:v>
                </c:pt>
                <c:pt idx="136">
                  <c:v>185.2942157087318</c:v>
                </c:pt>
                <c:pt idx="137">
                  <c:v>184.33043812893459</c:v>
                </c:pt>
                <c:pt idx="138">
                  <c:v>183.22881444637639</c:v>
                </c:pt>
                <c:pt idx="139">
                  <c:v>182.24169349195441</c:v>
                </c:pt>
                <c:pt idx="140">
                  <c:v>181.2345953512955</c:v>
                </c:pt>
                <c:pt idx="141">
                  <c:v>180.2590146772271</c:v>
                </c:pt>
                <c:pt idx="142">
                  <c:v>179.24390682777349</c:v>
                </c:pt>
                <c:pt idx="143">
                  <c:v>178.21010976287289</c:v>
                </c:pt>
                <c:pt idx="144">
                  <c:v>177.17984283581441</c:v>
                </c:pt>
                <c:pt idx="145">
                  <c:v>176.16170509412049</c:v>
                </c:pt>
                <c:pt idx="146">
                  <c:v>175.13113439904461</c:v>
                </c:pt>
                <c:pt idx="147">
                  <c:v>174.06438711937579</c:v>
                </c:pt>
                <c:pt idx="148">
                  <c:v>172.8779834708763</c:v>
                </c:pt>
                <c:pt idx="149">
                  <c:v>171.81792291228811</c:v>
                </c:pt>
                <c:pt idx="150">
                  <c:v>170.71384058115129</c:v>
                </c:pt>
                <c:pt idx="151">
                  <c:v>169.64788563035441</c:v>
                </c:pt>
                <c:pt idx="152">
                  <c:v>168.58791383837971</c:v>
                </c:pt>
                <c:pt idx="153">
                  <c:v>167.5003073691407</c:v>
                </c:pt>
                <c:pt idx="154">
                  <c:v>166.41649594618499</c:v>
                </c:pt>
                <c:pt idx="155">
                  <c:v>165.32580168824771</c:v>
                </c:pt>
                <c:pt idx="156">
                  <c:v>164.2116743426954</c:v>
                </c:pt>
                <c:pt idx="157">
                  <c:v>163.11179920554591</c:v>
                </c:pt>
                <c:pt idx="158">
                  <c:v>162.01052752770559</c:v>
                </c:pt>
                <c:pt idx="159">
                  <c:v>160.88286490555919</c:v>
                </c:pt>
                <c:pt idx="160">
                  <c:v>159.6470911487574</c:v>
                </c:pt>
                <c:pt idx="161">
                  <c:v>158.54647821305139</c:v>
                </c:pt>
                <c:pt idx="162">
                  <c:v>157.4431741332283</c:v>
                </c:pt>
                <c:pt idx="163">
                  <c:v>156.33357795793219</c:v>
                </c:pt>
                <c:pt idx="164">
                  <c:v>155.21146182136599</c:v>
                </c:pt>
                <c:pt idx="165">
                  <c:v>154.1002996993158</c:v>
                </c:pt>
                <c:pt idx="166">
                  <c:v>152.9828666503343</c:v>
                </c:pt>
                <c:pt idx="167">
                  <c:v>151.86178798799881</c:v>
                </c:pt>
                <c:pt idx="168">
                  <c:v>150.7722968821156</c:v>
                </c:pt>
                <c:pt idx="169">
                  <c:v>149.65075236393309</c:v>
                </c:pt>
                <c:pt idx="170">
                  <c:v>148.41584955961861</c:v>
                </c:pt>
                <c:pt idx="171">
                  <c:v>147.2681389663434</c:v>
                </c:pt>
                <c:pt idx="172">
                  <c:v>146.2042285270752</c:v>
                </c:pt>
                <c:pt idx="173">
                  <c:v>145.12542150194281</c:v>
                </c:pt>
                <c:pt idx="174">
                  <c:v>144.03383977404471</c:v>
                </c:pt>
                <c:pt idx="175">
                  <c:v>142.94180078526091</c:v>
                </c:pt>
                <c:pt idx="176">
                  <c:v>141.847257548914</c:v>
                </c:pt>
                <c:pt idx="177">
                  <c:v>140.75660561547409</c:v>
                </c:pt>
                <c:pt idx="178">
                  <c:v>139.6874246225855</c:v>
                </c:pt>
                <c:pt idx="179">
                  <c:v>138.50564917123381</c:v>
                </c:pt>
                <c:pt idx="180">
                  <c:v>137.43763811904279</c:v>
                </c:pt>
                <c:pt idx="181">
                  <c:v>136.35677349722101</c:v>
                </c:pt>
                <c:pt idx="182">
                  <c:v>135.31446661390149</c:v>
                </c:pt>
                <c:pt idx="183">
                  <c:v>134.25629561409531</c:v>
                </c:pt>
                <c:pt idx="184">
                  <c:v>133.20765196230221</c:v>
                </c:pt>
                <c:pt idx="185">
                  <c:v>132.15722824482691</c:v>
                </c:pt>
                <c:pt idx="186">
                  <c:v>131.14000821341321</c:v>
                </c:pt>
                <c:pt idx="187">
                  <c:v>130.1448922010226</c:v>
                </c:pt>
                <c:pt idx="188">
                  <c:v>129.11859147166939</c:v>
                </c:pt>
                <c:pt idx="189">
                  <c:v>128.00817191601561</c:v>
                </c:pt>
                <c:pt idx="190">
                  <c:v>127.02281824591751</c:v>
                </c:pt>
                <c:pt idx="191">
                  <c:v>126.0361440984877</c:v>
                </c:pt>
                <c:pt idx="192">
                  <c:v>125.0877455304733</c:v>
                </c:pt>
                <c:pt idx="193">
                  <c:v>124.10269074502401</c:v>
                </c:pt>
                <c:pt idx="194">
                  <c:v>123.16161439769979</c:v>
                </c:pt>
                <c:pt idx="195">
                  <c:v>122.2268267722137</c:v>
                </c:pt>
                <c:pt idx="196">
                  <c:v>121.30236883621809</c:v>
                </c:pt>
                <c:pt idx="197">
                  <c:v>120.401524492947</c:v>
                </c:pt>
                <c:pt idx="198">
                  <c:v>119.48348068665391</c:v>
                </c:pt>
                <c:pt idx="199">
                  <c:v>118.6014705947176</c:v>
                </c:pt>
                <c:pt idx="200">
                  <c:v>117.6222166378821</c:v>
                </c:pt>
                <c:pt idx="201">
                  <c:v>116.7687993860292</c:v>
                </c:pt>
                <c:pt idx="202">
                  <c:v>115.9177185830478</c:v>
                </c:pt>
                <c:pt idx="203">
                  <c:v>115.06120932089929</c:v>
                </c:pt>
                <c:pt idx="204">
                  <c:v>114.2421128296258</c:v>
                </c:pt>
                <c:pt idx="205">
                  <c:v>113.4527707830607</c:v>
                </c:pt>
                <c:pt idx="206">
                  <c:v>112.6493883595582</c:v>
                </c:pt>
                <c:pt idx="207">
                  <c:v>111.8671901660193</c:v>
                </c:pt>
                <c:pt idx="208">
                  <c:v>111.0817990981983</c:v>
                </c:pt>
                <c:pt idx="209">
                  <c:v>110.353513095574</c:v>
                </c:pt>
                <c:pt idx="210">
                  <c:v>109.5317695557307</c:v>
                </c:pt>
                <c:pt idx="211">
                  <c:v>108.8119438577054</c:v>
                </c:pt>
                <c:pt idx="212">
                  <c:v>108.127139314262</c:v>
                </c:pt>
                <c:pt idx="213">
                  <c:v>107.4430954214786</c:v>
                </c:pt>
                <c:pt idx="214">
                  <c:v>106.7564174671955</c:v>
                </c:pt>
                <c:pt idx="215">
                  <c:v>106.1231449465798</c:v>
                </c:pt>
                <c:pt idx="216">
                  <c:v>105.4804462919041</c:v>
                </c:pt>
                <c:pt idx="217">
                  <c:v>104.7910045914618</c:v>
                </c:pt>
                <c:pt idx="218">
                  <c:v>104.1911387163541</c:v>
                </c:pt>
                <c:pt idx="219">
                  <c:v>103.6184749781461</c:v>
                </c:pt>
                <c:pt idx="220">
                  <c:v>103.05895140582319</c:v>
                </c:pt>
                <c:pt idx="221">
                  <c:v>102.50592053723381</c:v>
                </c:pt>
                <c:pt idx="222">
                  <c:v>101.9685410568916</c:v>
                </c:pt>
                <c:pt idx="223">
                  <c:v>101.4688931189703</c:v>
                </c:pt>
                <c:pt idx="224">
                  <c:v>100.9732768370944</c:v>
                </c:pt>
                <c:pt idx="225">
                  <c:v>100.4473389668071</c:v>
                </c:pt>
                <c:pt idx="226">
                  <c:v>99.989505687000957</c:v>
                </c:pt>
                <c:pt idx="227">
                  <c:v>99.55754025324589</c:v>
                </c:pt>
                <c:pt idx="228">
                  <c:v>99.142493391693876</c:v>
                </c:pt>
                <c:pt idx="229">
                  <c:v>98.746567614579135</c:v>
                </c:pt>
                <c:pt idx="230">
                  <c:v>98.372221854148364</c:v>
                </c:pt>
                <c:pt idx="231">
                  <c:v>98.018500800327388</c:v>
                </c:pt>
                <c:pt idx="232">
                  <c:v>97.678698100288926</c:v>
                </c:pt>
                <c:pt idx="233">
                  <c:v>97.362138034555244</c:v>
                </c:pt>
                <c:pt idx="234">
                  <c:v>97.032256895601421</c:v>
                </c:pt>
                <c:pt idx="235">
                  <c:v>96.754754171920496</c:v>
                </c:pt>
                <c:pt idx="236">
                  <c:v>96.49569289579361</c:v>
                </c:pt>
                <c:pt idx="237">
                  <c:v>96.258028382274119</c:v>
                </c:pt>
                <c:pt idx="238">
                  <c:v>96.043883059338114</c:v>
                </c:pt>
                <c:pt idx="239">
                  <c:v>95.847185906502816</c:v>
                </c:pt>
                <c:pt idx="240">
                  <c:v>95.673923350165936</c:v>
                </c:pt>
                <c:pt idx="241">
                  <c:v>95.514474552918088</c:v>
                </c:pt>
                <c:pt idx="242">
                  <c:v>95.368887623536125</c:v>
                </c:pt>
                <c:pt idx="243">
                  <c:v>95.254644003129485</c:v>
                </c:pt>
                <c:pt idx="244">
                  <c:v>95.165870439225614</c:v>
                </c:pt>
                <c:pt idx="245">
                  <c:v>95.093141143644687</c:v>
                </c:pt>
                <c:pt idx="246">
                  <c:v>95.041959797280157</c:v>
                </c:pt>
                <c:pt idx="247">
                  <c:v>95.010191999005244</c:v>
                </c:pt>
                <c:pt idx="248">
                  <c:v>95.000000073105809</c:v>
                </c:pt>
                <c:pt idx="249">
                  <c:v>95.010586055893953</c:v>
                </c:pt>
                <c:pt idx="250">
                  <c:v>95.041995215053845</c:v>
                </c:pt>
                <c:pt idx="251">
                  <c:v>95.101182996909145</c:v>
                </c:pt>
                <c:pt idx="252">
                  <c:v>95.176852015548491</c:v>
                </c:pt>
                <c:pt idx="253">
                  <c:v>95.271026828595907</c:v>
                </c:pt>
                <c:pt idx="254">
                  <c:v>95.387050714060663</c:v>
                </c:pt>
                <c:pt idx="255">
                  <c:v>95.522824356500578</c:v>
                </c:pt>
                <c:pt idx="256">
                  <c:v>95.675319558277636</c:v>
                </c:pt>
                <c:pt idx="257">
                  <c:v>95.858252222857615</c:v>
                </c:pt>
                <c:pt idx="258">
                  <c:v>96.051246729676038</c:v>
                </c:pt>
                <c:pt idx="259">
                  <c:v>96.269355243247361</c:v>
                </c:pt>
                <c:pt idx="260">
                  <c:v>96.534296659698256</c:v>
                </c:pt>
                <c:pt idx="261">
                  <c:v>96.793843565106229</c:v>
                </c:pt>
                <c:pt idx="262">
                  <c:v>97.081666664184795</c:v>
                </c:pt>
                <c:pt idx="263">
                  <c:v>97.379828613116231</c:v>
                </c:pt>
                <c:pt idx="264">
                  <c:v>97.696298105316856</c:v>
                </c:pt>
                <c:pt idx="265">
                  <c:v>98.0401220424922</c:v>
                </c:pt>
                <c:pt idx="266">
                  <c:v>98.397190046193899</c:v>
                </c:pt>
                <c:pt idx="267">
                  <c:v>98.772433641237711</c:v>
                </c:pt>
                <c:pt idx="268">
                  <c:v>99.17382447363552</c:v>
                </c:pt>
                <c:pt idx="269">
                  <c:v>99.588394894971913</c:v>
                </c:pt>
                <c:pt idx="270">
                  <c:v>100.0772681537407</c:v>
                </c:pt>
                <c:pt idx="271">
                  <c:v>100.5396720346816</c:v>
                </c:pt>
                <c:pt idx="272">
                  <c:v>101.0169629823467</c:v>
                </c:pt>
                <c:pt idx="273">
                  <c:v>101.50129052859261</c:v>
                </c:pt>
                <c:pt idx="274">
                  <c:v>102.0128904314515</c:v>
                </c:pt>
                <c:pt idx="275">
                  <c:v>102.54205999195381</c:v>
                </c:pt>
                <c:pt idx="276">
                  <c:v>103.09106843479481</c:v>
                </c:pt>
                <c:pt idx="277">
                  <c:v>103.6493695685046</c:v>
                </c:pt>
                <c:pt idx="278">
                  <c:v>104.3133828450655</c:v>
                </c:pt>
                <c:pt idx="279">
                  <c:v>104.8887875561359</c:v>
                </c:pt>
                <c:pt idx="280">
                  <c:v>105.51105426634879</c:v>
                </c:pt>
                <c:pt idx="281">
                  <c:v>106.1466025625536</c:v>
                </c:pt>
                <c:pt idx="282">
                  <c:v>106.7994001243999</c:v>
                </c:pt>
                <c:pt idx="283">
                  <c:v>107.4723324031708</c:v>
                </c:pt>
                <c:pt idx="284">
                  <c:v>108.14516980712391</c:v>
                </c:pt>
                <c:pt idx="285">
                  <c:v>108.9348844465479</c:v>
                </c:pt>
                <c:pt idx="286">
                  <c:v>109.6480738646501</c:v>
                </c:pt>
                <c:pt idx="287">
                  <c:v>110.391839930765</c:v>
                </c:pt>
                <c:pt idx="288">
                  <c:v>111.13085607495179</c:v>
                </c:pt>
                <c:pt idx="289">
                  <c:v>111.9039483824002</c:v>
                </c:pt>
                <c:pt idx="290">
                  <c:v>112.6733582761577</c:v>
                </c:pt>
                <c:pt idx="291">
                  <c:v>113.4794527752297</c:v>
                </c:pt>
                <c:pt idx="292">
                  <c:v>114.2685630307121</c:v>
                </c:pt>
                <c:pt idx="293">
                  <c:v>115.1951650243782</c:v>
                </c:pt>
                <c:pt idx="294">
                  <c:v>116.02995478531641</c:v>
                </c:pt>
                <c:pt idx="295">
                  <c:v>116.86233541848929</c:v>
                </c:pt>
                <c:pt idx="296">
                  <c:v>117.7221019273688</c:v>
                </c:pt>
                <c:pt idx="297">
                  <c:v>118.5948972353855</c:v>
                </c:pt>
                <c:pt idx="298">
                  <c:v>119.4729082754932</c:v>
                </c:pt>
                <c:pt idx="299">
                  <c:v>120.4993476570548</c:v>
                </c:pt>
                <c:pt idx="300">
                  <c:v>121.4217050747708</c:v>
                </c:pt>
                <c:pt idx="301">
                  <c:v>122.3247750483315</c:v>
                </c:pt>
                <c:pt idx="302">
                  <c:v>123.26646050966529</c:v>
                </c:pt>
                <c:pt idx="303">
                  <c:v>124.1925097271194</c:v>
                </c:pt>
                <c:pt idx="304">
                  <c:v>125.1607527612145</c:v>
                </c:pt>
                <c:pt idx="305">
                  <c:v>126.1248482518193</c:v>
                </c:pt>
                <c:pt idx="306">
                  <c:v>127.1100949447182</c:v>
                </c:pt>
                <c:pt idx="307">
                  <c:v>128.2194071786208</c:v>
                </c:pt>
                <c:pt idx="308">
                  <c:v>129.21050580556161</c:v>
                </c:pt>
                <c:pt idx="309">
                  <c:v>130.2195439390542</c:v>
                </c:pt>
                <c:pt idx="310">
                  <c:v>131.25769940193021</c:v>
                </c:pt>
                <c:pt idx="311">
                  <c:v>132.23615276079991</c:v>
                </c:pt>
                <c:pt idx="312">
                  <c:v>133.26915813267331</c:v>
                </c:pt>
                <c:pt idx="313">
                  <c:v>134.3381587815179</c:v>
                </c:pt>
                <c:pt idx="314">
                  <c:v>135.37898694798639</c:v>
                </c:pt>
                <c:pt idx="315">
                  <c:v>136.5287563487378</c:v>
                </c:pt>
                <c:pt idx="316">
                  <c:v>137.58784245777829</c:v>
                </c:pt>
                <c:pt idx="317">
                  <c:v>138.65433174070429</c:v>
                </c:pt>
                <c:pt idx="318">
                  <c:v>139.7220446043172</c:v>
                </c:pt>
                <c:pt idx="319">
                  <c:v>140.787184762419</c:v>
                </c:pt>
                <c:pt idx="320">
                  <c:v>141.88334562102489</c:v>
                </c:pt>
                <c:pt idx="321">
                  <c:v>142.9705349997613</c:v>
                </c:pt>
                <c:pt idx="322">
                  <c:v>144.08898449060911</c:v>
                </c:pt>
                <c:pt idx="323">
                  <c:v>145.16687220808549</c:v>
                </c:pt>
                <c:pt idx="324">
                  <c:v>146.27152294823679</c:v>
                </c:pt>
                <c:pt idx="325">
                  <c:v>147.49964669495029</c:v>
                </c:pt>
                <c:pt idx="326">
                  <c:v>148.61006851001559</c:v>
                </c:pt>
                <c:pt idx="327">
                  <c:v>149.7244977159003</c:v>
                </c:pt>
                <c:pt idx="328">
                  <c:v>150.82511444116989</c:v>
                </c:pt>
                <c:pt idx="329">
                  <c:v>151.94603714461181</c:v>
                </c:pt>
                <c:pt idx="330">
                  <c:v>153.07366792631311</c:v>
                </c:pt>
                <c:pt idx="331">
                  <c:v>154.18930208025279</c:v>
                </c:pt>
                <c:pt idx="332">
                  <c:v>155.28302111605501</c:v>
                </c:pt>
                <c:pt idx="333">
                  <c:v>156.38641319468411</c:v>
                </c:pt>
                <c:pt idx="334">
                  <c:v>157.49184041123729</c:v>
                </c:pt>
                <c:pt idx="335">
                  <c:v>158.73535675974281</c:v>
                </c:pt>
                <c:pt idx="336">
                  <c:v>159.8687894164479</c:v>
                </c:pt>
                <c:pt idx="337">
                  <c:v>160.951720711256</c:v>
                </c:pt>
                <c:pt idx="338">
                  <c:v>162.04870491215041</c:v>
                </c:pt>
                <c:pt idx="339">
                  <c:v>163.1464597954662</c:v>
                </c:pt>
                <c:pt idx="340">
                  <c:v>164.22173799229029</c:v>
                </c:pt>
                <c:pt idx="341">
                  <c:v>165.3244664990861</c:v>
                </c:pt>
                <c:pt idx="342">
                  <c:v>166.4590505088868</c:v>
                </c:pt>
                <c:pt idx="343">
                  <c:v>167.5174348818685</c:v>
                </c:pt>
                <c:pt idx="344">
                  <c:v>168.75526277703099</c:v>
                </c:pt>
                <c:pt idx="345">
                  <c:v>169.81712753478499</c:v>
                </c:pt>
                <c:pt idx="346">
                  <c:v>170.9007917443121</c:v>
                </c:pt>
                <c:pt idx="347">
                  <c:v>171.98923240130239</c:v>
                </c:pt>
                <c:pt idx="348">
                  <c:v>173.02005835641279</c:v>
                </c:pt>
                <c:pt idx="349">
                  <c:v>174.0933860684415</c:v>
                </c:pt>
                <c:pt idx="350">
                  <c:v>175.15018345739881</c:v>
                </c:pt>
                <c:pt idx="351">
                  <c:v>176.20174546791071</c:v>
                </c:pt>
                <c:pt idx="352">
                  <c:v>177.2273211365208</c:v>
                </c:pt>
                <c:pt idx="353">
                  <c:v>178.28587348098671</c:v>
                </c:pt>
                <c:pt idx="354">
                  <c:v>179.32343027144759</c:v>
                </c:pt>
                <c:pt idx="355">
                  <c:v>180.31032369250809</c:v>
                </c:pt>
                <c:pt idx="356">
                  <c:v>181.32834947799449</c:v>
                </c:pt>
                <c:pt idx="357">
                  <c:v>182.31667113264001</c:v>
                </c:pt>
                <c:pt idx="358">
                  <c:v>183.32664666107979</c:v>
                </c:pt>
                <c:pt idx="359">
                  <c:v>184.4305695676139</c:v>
                </c:pt>
                <c:pt idx="360">
                  <c:v>185.3493716908979</c:v>
                </c:pt>
                <c:pt idx="361">
                  <c:v>186.29915874655359</c:v>
                </c:pt>
                <c:pt idx="362">
                  <c:v>187.25787078730801</c:v>
                </c:pt>
                <c:pt idx="363">
                  <c:v>188.18885035766081</c:v>
                </c:pt>
                <c:pt idx="364">
                  <c:v>189.0914963349563</c:v>
                </c:pt>
                <c:pt idx="365">
                  <c:v>189.99133271183891</c:v>
                </c:pt>
                <c:pt idx="366">
                  <c:v>190.9938228534094</c:v>
                </c:pt>
                <c:pt idx="367">
                  <c:v>191.8755911519919</c:v>
                </c:pt>
                <c:pt idx="368">
                  <c:v>192.75324003781861</c:v>
                </c:pt>
                <c:pt idx="369">
                  <c:v>193.59569705828849</c:v>
                </c:pt>
                <c:pt idx="370">
                  <c:v>194.44356783908739</c:v>
                </c:pt>
                <c:pt idx="371">
                  <c:v>195.27674860012101</c:v>
                </c:pt>
                <c:pt idx="372">
                  <c:v>196.09908725068951</c:v>
                </c:pt>
                <c:pt idx="373">
                  <c:v>196.90791027913679</c:v>
                </c:pt>
                <c:pt idx="374">
                  <c:v>197.69144240767869</c:v>
                </c:pt>
                <c:pt idx="375">
                  <c:v>198.54491339640941</c:v>
                </c:pt>
                <c:pt idx="376">
                  <c:v>199.29265320789281</c:v>
                </c:pt>
                <c:pt idx="377">
                  <c:v>200.02724889527789</c:v>
                </c:pt>
                <c:pt idx="378">
                  <c:v>200.7457242055452</c:v>
                </c:pt>
                <c:pt idx="379">
                  <c:v>201.45623912340909</c:v>
                </c:pt>
                <c:pt idx="380">
                  <c:v>202.16491543498191</c:v>
                </c:pt>
                <c:pt idx="381">
                  <c:v>202.90160535335031</c:v>
                </c:pt>
                <c:pt idx="382">
                  <c:v>203.56631493484531</c:v>
                </c:pt>
                <c:pt idx="383">
                  <c:v>204.20818102120089</c:v>
                </c:pt>
                <c:pt idx="384">
                  <c:v>204.82365093110431</c:v>
                </c:pt>
                <c:pt idx="385">
                  <c:v>205.43998328740599</c:v>
                </c:pt>
                <c:pt idx="386">
                  <c:v>206.02918542448421</c:v>
                </c:pt>
                <c:pt idx="387">
                  <c:v>206.5951953932568</c:v>
                </c:pt>
                <c:pt idx="388">
                  <c:v>207.2281084178415</c:v>
                </c:pt>
                <c:pt idx="389">
                  <c:v>207.7590390309982</c:v>
                </c:pt>
                <c:pt idx="390">
                  <c:v>208.270564718955</c:v>
                </c:pt>
                <c:pt idx="391">
                  <c:v>208.78036024452109</c:v>
                </c:pt>
                <c:pt idx="392">
                  <c:v>209.26585167455849</c:v>
                </c:pt>
                <c:pt idx="393">
                  <c:v>209.7396641634291</c:v>
                </c:pt>
                <c:pt idx="394">
                  <c:v>210.18443697414389</c:v>
                </c:pt>
                <c:pt idx="395">
                  <c:v>210.6130929335043</c:v>
                </c:pt>
                <c:pt idx="396">
                  <c:v>211.0094042030633</c:v>
                </c:pt>
                <c:pt idx="397">
                  <c:v>211.40306874893119</c:v>
                </c:pt>
                <c:pt idx="398">
                  <c:v>211.77838331937659</c:v>
                </c:pt>
                <c:pt idx="399">
                  <c:v>212.16400868859299</c:v>
                </c:pt>
                <c:pt idx="400">
                  <c:v>212.48973367052389</c:v>
                </c:pt>
                <c:pt idx="401">
                  <c:v>212.79861623339201</c:v>
                </c:pt>
                <c:pt idx="402">
                  <c:v>213.08799219168009</c:v>
                </c:pt>
                <c:pt idx="403">
                  <c:v>213.35095859422091</c:v>
                </c:pt>
                <c:pt idx="404">
                  <c:v>213.6022620972071</c:v>
                </c:pt>
                <c:pt idx="405">
                  <c:v>213.83271529381071</c:v>
                </c:pt>
                <c:pt idx="406">
                  <c:v>214.0381085488294</c:v>
                </c:pt>
                <c:pt idx="407">
                  <c:v>214.22843485619271</c:v>
                </c:pt>
                <c:pt idx="408">
                  <c:v>214.4150475770613</c:v>
                </c:pt>
                <c:pt idx="409">
                  <c:v>214.55725520012601</c:v>
                </c:pt>
                <c:pt idx="410">
                  <c:v>214.6815018441502</c:v>
                </c:pt>
                <c:pt idx="411">
                  <c:v>214.78631171845871</c:v>
                </c:pt>
                <c:pt idx="412">
                  <c:v>214.87017380715071</c:v>
                </c:pt>
                <c:pt idx="413">
                  <c:v>214.93382608570209</c:v>
                </c:pt>
                <c:pt idx="414">
                  <c:v>214.9756026410484</c:v>
                </c:pt>
                <c:pt idx="415">
                  <c:v>214.99687400543911</c:v>
                </c:pt>
                <c:pt idx="416">
                  <c:v>214.9979554911437</c:v>
                </c:pt>
                <c:pt idx="417">
                  <c:v>214.9777208267671</c:v>
                </c:pt>
                <c:pt idx="418">
                  <c:v>214.93774960643589</c:v>
                </c:pt>
                <c:pt idx="419">
                  <c:v>214.86814052823669</c:v>
                </c:pt>
                <c:pt idx="420">
                  <c:v>214.78355043038059</c:v>
                </c:pt>
                <c:pt idx="421">
                  <c:v>214.67867618167151</c:v>
                </c:pt>
                <c:pt idx="422">
                  <c:v>214.5525263657602</c:v>
                </c:pt>
                <c:pt idx="423">
                  <c:v>214.4103271608879</c:v>
                </c:pt>
                <c:pt idx="424">
                  <c:v>214.2434083968113</c:v>
                </c:pt>
                <c:pt idx="425">
                  <c:v>214.0563791860919</c:v>
                </c:pt>
                <c:pt idx="426">
                  <c:v>213.85190339436289</c:v>
                </c:pt>
                <c:pt idx="427">
                  <c:v>213.59636382864679</c:v>
                </c:pt>
                <c:pt idx="428">
                  <c:v>213.34945781105881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0.47370672225952148</c:v>
                </c:pt>
                <c:pt idx="1">
                  <c:v>0.58742570877075195</c:v>
                </c:pt>
                <c:pt idx="2">
                  <c:v>0.72026157379150391</c:v>
                </c:pt>
                <c:pt idx="3">
                  <c:v>0.83647775650024414</c:v>
                </c:pt>
                <c:pt idx="4">
                  <c:v>0.96185898780822754</c:v>
                </c:pt>
                <c:pt idx="5">
                  <c:v>1.0830023288726811</c:v>
                </c:pt>
                <c:pt idx="6">
                  <c:v>1.185020923614502</c:v>
                </c:pt>
                <c:pt idx="7">
                  <c:v>1.301347494125366</c:v>
                </c:pt>
                <c:pt idx="8">
                  <c:v>1.426106929779053</c:v>
                </c:pt>
                <c:pt idx="9">
                  <c:v>1.5473396778106689</c:v>
                </c:pt>
                <c:pt idx="10">
                  <c:v>1.6752083301544189</c:v>
                </c:pt>
                <c:pt idx="11">
                  <c:v>1.79560923576355</c:v>
                </c:pt>
                <c:pt idx="12">
                  <c:v>1.9231662750244141</c:v>
                </c:pt>
                <c:pt idx="13">
                  <c:v>2.0437135696411128</c:v>
                </c:pt>
                <c:pt idx="14">
                  <c:v>2.167151927947998</c:v>
                </c:pt>
                <c:pt idx="15">
                  <c:v>2.292259693145752</c:v>
                </c:pt>
                <c:pt idx="16">
                  <c:v>2.4159655570983891</c:v>
                </c:pt>
                <c:pt idx="17">
                  <c:v>2.542416095733643</c:v>
                </c:pt>
                <c:pt idx="18">
                  <c:v>2.664111852645874</c:v>
                </c:pt>
                <c:pt idx="19">
                  <c:v>2.8013947010040279</c:v>
                </c:pt>
                <c:pt idx="20">
                  <c:v>2.928662776947021</c:v>
                </c:pt>
                <c:pt idx="21">
                  <c:v>3.0514745712280269</c:v>
                </c:pt>
                <c:pt idx="22">
                  <c:v>3.177594900131226</c:v>
                </c:pt>
                <c:pt idx="23">
                  <c:v>3.3023097515106201</c:v>
                </c:pt>
                <c:pt idx="24">
                  <c:v>3.4249007701873779</c:v>
                </c:pt>
                <c:pt idx="25">
                  <c:v>3.5577154159545898</c:v>
                </c:pt>
                <c:pt idx="26">
                  <c:v>3.6757125854492192</c:v>
                </c:pt>
                <c:pt idx="27">
                  <c:v>3.795411348342896</c:v>
                </c:pt>
                <c:pt idx="28">
                  <c:v>3.916686058044434</c:v>
                </c:pt>
                <c:pt idx="29">
                  <c:v>4.0414385795593262</c:v>
                </c:pt>
                <c:pt idx="30">
                  <c:v>4.1630041599273682</c:v>
                </c:pt>
                <c:pt idx="31">
                  <c:v>4.3002939224243164</c:v>
                </c:pt>
                <c:pt idx="32">
                  <c:v>4.4230988025665283</c:v>
                </c:pt>
                <c:pt idx="33">
                  <c:v>4.5449261665344238</c:v>
                </c:pt>
                <c:pt idx="34">
                  <c:v>4.6685891151428223</c:v>
                </c:pt>
                <c:pt idx="35">
                  <c:v>4.7901692390441886</c:v>
                </c:pt>
                <c:pt idx="36">
                  <c:v>4.9276618957519531</c:v>
                </c:pt>
                <c:pt idx="37">
                  <c:v>5.0512027740478516</c:v>
                </c:pt>
                <c:pt idx="38">
                  <c:v>5.1755189895629883</c:v>
                </c:pt>
                <c:pt idx="39">
                  <c:v>5.2954602241516113</c:v>
                </c:pt>
                <c:pt idx="40">
                  <c:v>5.4199995994567871</c:v>
                </c:pt>
                <c:pt idx="41">
                  <c:v>5.5436866283416748</c:v>
                </c:pt>
                <c:pt idx="42">
                  <c:v>5.6704854965209961</c:v>
                </c:pt>
                <c:pt idx="43">
                  <c:v>5.7910611629486084</c:v>
                </c:pt>
                <c:pt idx="44">
                  <c:v>5.9142336845397949</c:v>
                </c:pt>
                <c:pt idx="45">
                  <c:v>6.052126407623291</c:v>
                </c:pt>
                <c:pt idx="46">
                  <c:v>6.1763098239898682</c:v>
                </c:pt>
                <c:pt idx="47">
                  <c:v>6.2983789443969727</c:v>
                </c:pt>
                <c:pt idx="48">
                  <c:v>6.4213151931762704</c:v>
                </c:pt>
                <c:pt idx="49">
                  <c:v>6.5463862419128418</c:v>
                </c:pt>
                <c:pt idx="50">
                  <c:v>6.6690750122070313</c:v>
                </c:pt>
                <c:pt idx="51">
                  <c:v>6.7904293537139893</c:v>
                </c:pt>
                <c:pt idx="52">
                  <c:v>6.9282498359680176</c:v>
                </c:pt>
                <c:pt idx="53">
                  <c:v>7.0511934757232666</c:v>
                </c:pt>
                <c:pt idx="54">
                  <c:v>7.1754019260406494</c:v>
                </c:pt>
                <c:pt idx="55">
                  <c:v>7.2957205772399902</c:v>
                </c:pt>
                <c:pt idx="56">
                  <c:v>7.4185876846313477</c:v>
                </c:pt>
                <c:pt idx="57">
                  <c:v>7.5428915023803711</c:v>
                </c:pt>
                <c:pt idx="58">
                  <c:v>7.6662936210632324</c:v>
                </c:pt>
                <c:pt idx="59">
                  <c:v>7.8028059005737296</c:v>
                </c:pt>
                <c:pt idx="60">
                  <c:v>7.9247846603393546</c:v>
                </c:pt>
                <c:pt idx="61">
                  <c:v>8.0506787300109863</c:v>
                </c:pt>
                <c:pt idx="62">
                  <c:v>8.1705484390258789</c:v>
                </c:pt>
                <c:pt idx="63">
                  <c:v>8.2942917346954346</c:v>
                </c:pt>
                <c:pt idx="64">
                  <c:v>8.4175305366516113</c:v>
                </c:pt>
                <c:pt idx="65">
                  <c:v>8.5393233299255371</c:v>
                </c:pt>
                <c:pt idx="66">
                  <c:v>8.6769495010375977</c:v>
                </c:pt>
                <c:pt idx="67">
                  <c:v>8.8004224300384521</c:v>
                </c:pt>
                <c:pt idx="68">
                  <c:v>8.9214940071105957</c:v>
                </c:pt>
                <c:pt idx="69">
                  <c:v>9.0421528816223145</c:v>
                </c:pt>
                <c:pt idx="70">
                  <c:v>9.1651492118835449</c:v>
                </c:pt>
                <c:pt idx="71">
                  <c:v>9.2889678478240967</c:v>
                </c:pt>
                <c:pt idx="72">
                  <c:v>9.4266448020935059</c:v>
                </c:pt>
                <c:pt idx="73">
                  <c:v>9.5522472858428955</c:v>
                </c:pt>
                <c:pt idx="74">
                  <c:v>9.6729748249053955</c:v>
                </c:pt>
                <c:pt idx="75">
                  <c:v>9.7956359386444092</c:v>
                </c:pt>
                <c:pt idx="76">
                  <c:v>9.9182343482971191</c:v>
                </c:pt>
                <c:pt idx="77">
                  <c:v>10.043466091156009</c:v>
                </c:pt>
                <c:pt idx="78">
                  <c:v>10.16608643531799</c:v>
                </c:pt>
                <c:pt idx="79">
                  <c:v>10.289079189300541</c:v>
                </c:pt>
                <c:pt idx="80">
                  <c:v>10.42797636985779</c:v>
                </c:pt>
                <c:pt idx="81">
                  <c:v>10.55189538002014</c:v>
                </c:pt>
                <c:pt idx="82">
                  <c:v>10.677007436752319</c:v>
                </c:pt>
                <c:pt idx="83">
                  <c:v>10.79816651344299</c:v>
                </c:pt>
                <c:pt idx="84">
                  <c:v>10.92186379432678</c:v>
                </c:pt>
                <c:pt idx="85">
                  <c:v>11.04465818405151</c:v>
                </c:pt>
                <c:pt idx="86">
                  <c:v>11.167972803115839</c:v>
                </c:pt>
                <c:pt idx="87">
                  <c:v>11.288981676101679</c:v>
                </c:pt>
                <c:pt idx="88">
                  <c:v>11.42659378051758</c:v>
                </c:pt>
                <c:pt idx="89">
                  <c:v>11.550977945327761</c:v>
                </c:pt>
                <c:pt idx="90">
                  <c:v>11.673653125762939</c:v>
                </c:pt>
                <c:pt idx="91">
                  <c:v>11.7974259853363</c:v>
                </c:pt>
                <c:pt idx="92">
                  <c:v>11.919191360473629</c:v>
                </c:pt>
                <c:pt idx="93">
                  <c:v>12.04110717773438</c:v>
                </c:pt>
                <c:pt idx="94">
                  <c:v>12.16425800323486</c:v>
                </c:pt>
                <c:pt idx="95">
                  <c:v>12.301679611206049</c:v>
                </c:pt>
                <c:pt idx="96">
                  <c:v>12.425963163375849</c:v>
                </c:pt>
                <c:pt idx="97">
                  <c:v>12.55093550682068</c:v>
                </c:pt>
                <c:pt idx="98">
                  <c:v>12.67190194129944</c:v>
                </c:pt>
                <c:pt idx="99">
                  <c:v>12.79454469680786</c:v>
                </c:pt>
                <c:pt idx="100">
                  <c:v>12.918945074081419</c:v>
                </c:pt>
                <c:pt idx="101">
                  <c:v>13.04226326942444</c:v>
                </c:pt>
                <c:pt idx="102">
                  <c:v>13.16565465927124</c:v>
                </c:pt>
                <c:pt idx="103">
                  <c:v>13.305926084518431</c:v>
                </c:pt>
                <c:pt idx="104">
                  <c:v>13.425319671630859</c:v>
                </c:pt>
                <c:pt idx="105">
                  <c:v>13.54998874664307</c:v>
                </c:pt>
                <c:pt idx="106">
                  <c:v>13.670308589935299</c:v>
                </c:pt>
                <c:pt idx="107">
                  <c:v>13.79427599906921</c:v>
                </c:pt>
                <c:pt idx="108">
                  <c:v>13.917536497116091</c:v>
                </c:pt>
                <c:pt idx="109">
                  <c:v>14.04122519493103</c:v>
                </c:pt>
                <c:pt idx="110">
                  <c:v>14.16490650177002</c:v>
                </c:pt>
                <c:pt idx="111">
                  <c:v>14.28753137588501</c:v>
                </c:pt>
                <c:pt idx="112">
                  <c:v>14.42814922332764</c:v>
                </c:pt>
                <c:pt idx="113">
                  <c:v>14.551731109619141</c:v>
                </c:pt>
                <c:pt idx="114">
                  <c:v>14.6791365146637</c:v>
                </c:pt>
                <c:pt idx="115">
                  <c:v>14.798565626144409</c:v>
                </c:pt>
                <c:pt idx="116">
                  <c:v>14.92298460006714</c:v>
                </c:pt>
                <c:pt idx="117">
                  <c:v>15.04640364646912</c:v>
                </c:pt>
                <c:pt idx="118">
                  <c:v>15.167228698730471</c:v>
                </c:pt>
                <c:pt idx="119">
                  <c:v>15.29139828681946</c:v>
                </c:pt>
                <c:pt idx="120">
                  <c:v>15.430091381073</c:v>
                </c:pt>
                <c:pt idx="121">
                  <c:v>15.551597118377691</c:v>
                </c:pt>
                <c:pt idx="122">
                  <c:v>15.67304968833923</c:v>
                </c:pt>
                <c:pt idx="123">
                  <c:v>15.797341346740721</c:v>
                </c:pt>
                <c:pt idx="124">
                  <c:v>15.920882701873779</c:v>
                </c:pt>
                <c:pt idx="125">
                  <c:v>16.043954849243161</c:v>
                </c:pt>
                <c:pt idx="126">
                  <c:v>16.165448427200321</c:v>
                </c:pt>
                <c:pt idx="127">
                  <c:v>16.291032314300541</c:v>
                </c:pt>
                <c:pt idx="128">
                  <c:v>16.413498640060421</c:v>
                </c:pt>
                <c:pt idx="129">
                  <c:v>16.537338256835941</c:v>
                </c:pt>
                <c:pt idx="130">
                  <c:v>16.677596092224121</c:v>
                </c:pt>
                <c:pt idx="131">
                  <c:v>16.802663326263431</c:v>
                </c:pt>
                <c:pt idx="132">
                  <c:v>16.923983335494999</c:v>
                </c:pt>
                <c:pt idx="133">
                  <c:v>17.049122095108029</c:v>
                </c:pt>
                <c:pt idx="134">
                  <c:v>17.169171094894409</c:v>
                </c:pt>
                <c:pt idx="135">
                  <c:v>17.29388427734375</c:v>
                </c:pt>
                <c:pt idx="136">
                  <c:v>17.415482521057129</c:v>
                </c:pt>
                <c:pt idx="137">
                  <c:v>17.538882493972778</c:v>
                </c:pt>
                <c:pt idx="138">
                  <c:v>17.678384780883789</c:v>
                </c:pt>
                <c:pt idx="139">
                  <c:v>17.802076101303101</c:v>
                </c:pt>
                <c:pt idx="140">
                  <c:v>17.927077054977421</c:v>
                </c:pt>
                <c:pt idx="141">
                  <c:v>18.047088384628299</c:v>
                </c:pt>
                <c:pt idx="142">
                  <c:v>18.17090725898743</c:v>
                </c:pt>
                <c:pt idx="143">
                  <c:v>18.295970439910889</c:v>
                </c:pt>
                <c:pt idx="144">
                  <c:v>18.419634819030762</c:v>
                </c:pt>
                <c:pt idx="145">
                  <c:v>18.5409529209137</c:v>
                </c:pt>
                <c:pt idx="146">
                  <c:v>18.662910938262939</c:v>
                </c:pt>
                <c:pt idx="147">
                  <c:v>18.788319110870361</c:v>
                </c:pt>
                <c:pt idx="148">
                  <c:v>18.926873922348019</c:v>
                </c:pt>
                <c:pt idx="149">
                  <c:v>19.049915790557861</c:v>
                </c:pt>
                <c:pt idx="150">
                  <c:v>19.177366733551029</c:v>
                </c:pt>
                <c:pt idx="151">
                  <c:v>19.299791574478149</c:v>
                </c:pt>
                <c:pt idx="152">
                  <c:v>19.420970439910889</c:v>
                </c:pt>
                <c:pt idx="153">
                  <c:v>19.544778823852539</c:v>
                </c:pt>
                <c:pt idx="154">
                  <c:v>19.66766977310181</c:v>
                </c:pt>
                <c:pt idx="155">
                  <c:v>19.790899515151981</c:v>
                </c:pt>
                <c:pt idx="156">
                  <c:v>19.91636753082275</c:v>
                </c:pt>
                <c:pt idx="157">
                  <c:v>20.039871454238892</c:v>
                </c:pt>
                <c:pt idx="158">
                  <c:v>20.163220167160031</c:v>
                </c:pt>
                <c:pt idx="159">
                  <c:v>20.289247512817379</c:v>
                </c:pt>
                <c:pt idx="160">
                  <c:v>20.427089929580688</c:v>
                </c:pt>
                <c:pt idx="161">
                  <c:v>20.549668073654171</c:v>
                </c:pt>
                <c:pt idx="162">
                  <c:v>20.672412157058719</c:v>
                </c:pt>
                <c:pt idx="163">
                  <c:v>20.795763492584229</c:v>
                </c:pt>
                <c:pt idx="164">
                  <c:v>20.92045521736145</c:v>
                </c:pt>
                <c:pt idx="165">
                  <c:v>21.04392147064209</c:v>
                </c:pt>
                <c:pt idx="166">
                  <c:v>21.16811919212341</c:v>
                </c:pt>
                <c:pt idx="167">
                  <c:v>21.292800426483151</c:v>
                </c:pt>
                <c:pt idx="168">
                  <c:v>21.41408538818359</c:v>
                </c:pt>
                <c:pt idx="169">
                  <c:v>21.539102077484131</c:v>
                </c:pt>
                <c:pt idx="170">
                  <c:v>21.676999568939209</c:v>
                </c:pt>
                <c:pt idx="171">
                  <c:v>21.805442333221439</c:v>
                </c:pt>
                <c:pt idx="172">
                  <c:v>21.924793720245361</c:v>
                </c:pt>
                <c:pt idx="173">
                  <c:v>22.046140670776371</c:v>
                </c:pt>
                <c:pt idx="174">
                  <c:v>22.16930103302002</c:v>
                </c:pt>
                <c:pt idx="175">
                  <c:v>22.29293775558472</c:v>
                </c:pt>
                <c:pt idx="176">
                  <c:v>22.41733193397522</c:v>
                </c:pt>
                <c:pt idx="177">
                  <c:v>22.54180479049683</c:v>
                </c:pt>
                <c:pt idx="178">
                  <c:v>22.664380788803101</c:v>
                </c:pt>
                <c:pt idx="179">
                  <c:v>22.800562858581539</c:v>
                </c:pt>
                <c:pt idx="180">
                  <c:v>22.92432165145874</c:v>
                </c:pt>
                <c:pt idx="181">
                  <c:v>23.05029034614563</c:v>
                </c:pt>
                <c:pt idx="182">
                  <c:v>23.172506332397461</c:v>
                </c:pt>
                <c:pt idx="183">
                  <c:v>23.297384023666378</c:v>
                </c:pt>
                <c:pt idx="184">
                  <c:v>23.42199349403381</c:v>
                </c:pt>
                <c:pt idx="185">
                  <c:v>23.547731637954708</c:v>
                </c:pt>
                <c:pt idx="186">
                  <c:v>23.670432567596439</c:v>
                </c:pt>
                <c:pt idx="187">
                  <c:v>23.79142165184021</c:v>
                </c:pt>
                <c:pt idx="188">
                  <c:v>23.917258739471439</c:v>
                </c:pt>
                <c:pt idx="189">
                  <c:v>24.054703235626221</c:v>
                </c:pt>
                <c:pt idx="190">
                  <c:v>24.177872180938721</c:v>
                </c:pt>
                <c:pt idx="191">
                  <c:v>24.302420139312741</c:v>
                </c:pt>
                <c:pt idx="192">
                  <c:v>24.423357248306271</c:v>
                </c:pt>
                <c:pt idx="193">
                  <c:v>24.550319910049438</c:v>
                </c:pt>
                <c:pt idx="194">
                  <c:v>24.672985553741459</c:v>
                </c:pt>
                <c:pt idx="195">
                  <c:v>24.796246767044071</c:v>
                </c:pt>
                <c:pt idx="196">
                  <c:v>24.919625282287601</c:v>
                </c:pt>
                <c:pt idx="197">
                  <c:v>25.041361808776859</c:v>
                </c:pt>
                <c:pt idx="198">
                  <c:v>25.167058944702148</c:v>
                </c:pt>
                <c:pt idx="199">
                  <c:v>25.289483785629269</c:v>
                </c:pt>
                <c:pt idx="200">
                  <c:v>25.427450180053711</c:v>
                </c:pt>
                <c:pt idx="201">
                  <c:v>25.549567222595211</c:v>
                </c:pt>
                <c:pt idx="202">
                  <c:v>25.67322039604187</c:v>
                </c:pt>
                <c:pt idx="203">
                  <c:v>25.799683094024662</c:v>
                </c:pt>
                <c:pt idx="204">
                  <c:v>25.922656297683719</c:v>
                </c:pt>
                <c:pt idx="205">
                  <c:v>26.043182373046879</c:v>
                </c:pt>
                <c:pt idx="206">
                  <c:v>26.168039321899411</c:v>
                </c:pt>
                <c:pt idx="207">
                  <c:v>26.29188442230225</c:v>
                </c:pt>
                <c:pt idx="208">
                  <c:v>26.418676853179932</c:v>
                </c:pt>
                <c:pt idx="209">
                  <c:v>26.53860974311829</c:v>
                </c:pt>
                <c:pt idx="210">
                  <c:v>26.67688870429993</c:v>
                </c:pt>
                <c:pt idx="211">
                  <c:v>26.800812482833859</c:v>
                </c:pt>
                <c:pt idx="212">
                  <c:v>26.921342372894291</c:v>
                </c:pt>
                <c:pt idx="213">
                  <c:v>27.044524908065799</c:v>
                </c:pt>
                <c:pt idx="214">
                  <c:v>27.1712327003479</c:v>
                </c:pt>
                <c:pt idx="215">
                  <c:v>27.2910430431366</c:v>
                </c:pt>
                <c:pt idx="216">
                  <c:v>27.415811777114872</c:v>
                </c:pt>
                <c:pt idx="217">
                  <c:v>27.55356764793396</c:v>
                </c:pt>
                <c:pt idx="218">
                  <c:v>27.677065134048458</c:v>
                </c:pt>
                <c:pt idx="219">
                  <c:v>27.798460483551029</c:v>
                </c:pt>
                <c:pt idx="220">
                  <c:v>27.92072057723999</c:v>
                </c:pt>
                <c:pt idx="221">
                  <c:v>28.045497894287109</c:v>
                </c:pt>
                <c:pt idx="222">
                  <c:v>28.170925378799438</c:v>
                </c:pt>
                <c:pt idx="223">
                  <c:v>28.2916853427887</c:v>
                </c:pt>
                <c:pt idx="224">
                  <c:v>28.415900230407711</c:v>
                </c:pt>
                <c:pt idx="225">
                  <c:v>28.553184747695919</c:v>
                </c:pt>
                <c:pt idx="226">
                  <c:v>28.677926540374759</c:v>
                </c:pt>
                <c:pt idx="227">
                  <c:v>28.800746917724609</c:v>
                </c:pt>
                <c:pt idx="228">
                  <c:v>28.92414498329163</c:v>
                </c:pt>
                <c:pt idx="229">
                  <c:v>29.0475480556488</c:v>
                </c:pt>
                <c:pt idx="230">
                  <c:v>29.17017579078674</c:v>
                </c:pt>
                <c:pt idx="231">
                  <c:v>29.292283535003659</c:v>
                </c:pt>
                <c:pt idx="232">
                  <c:v>29.416344881057739</c:v>
                </c:pt>
                <c:pt idx="233">
                  <c:v>29.539048910140991</c:v>
                </c:pt>
                <c:pt idx="234">
                  <c:v>29.67583966255188</c:v>
                </c:pt>
                <c:pt idx="235">
                  <c:v>29.79963231086731</c:v>
                </c:pt>
                <c:pt idx="236">
                  <c:v>29.92424654960632</c:v>
                </c:pt>
                <c:pt idx="237">
                  <c:v>30.048339128494259</c:v>
                </c:pt>
                <c:pt idx="238">
                  <c:v>30.170535564422611</c:v>
                </c:pt>
                <c:pt idx="239">
                  <c:v>30.294296026229858</c:v>
                </c:pt>
                <c:pt idx="240">
                  <c:v>30.415786743164059</c:v>
                </c:pt>
                <c:pt idx="241">
                  <c:v>30.542269706726071</c:v>
                </c:pt>
                <c:pt idx="242">
                  <c:v>30.67629075050354</c:v>
                </c:pt>
                <c:pt idx="243">
                  <c:v>30.80150198936462</c:v>
                </c:pt>
                <c:pt idx="244">
                  <c:v>30.920096635818481</c:v>
                </c:pt>
                <c:pt idx="245">
                  <c:v>31.044412612915039</c:v>
                </c:pt>
                <c:pt idx="246">
                  <c:v>31.166587591171261</c:v>
                </c:pt>
                <c:pt idx="247">
                  <c:v>31.29304575920105</c:v>
                </c:pt>
                <c:pt idx="248">
                  <c:v>31.415597438812259</c:v>
                </c:pt>
                <c:pt idx="249">
                  <c:v>31.541160345077511</c:v>
                </c:pt>
                <c:pt idx="250">
                  <c:v>31.66537070274353</c:v>
                </c:pt>
                <c:pt idx="251">
                  <c:v>31.80315113067627</c:v>
                </c:pt>
                <c:pt idx="252">
                  <c:v>31.927914619445801</c:v>
                </c:pt>
                <c:pt idx="253">
                  <c:v>32.049822330474854</c:v>
                </c:pt>
                <c:pt idx="254">
                  <c:v>32.173571586608887</c:v>
                </c:pt>
                <c:pt idx="255">
                  <c:v>32.29665470123291</c:v>
                </c:pt>
                <c:pt idx="256">
                  <c:v>32.41710376739502</c:v>
                </c:pt>
                <c:pt idx="257">
                  <c:v>32.544876337051392</c:v>
                </c:pt>
                <c:pt idx="258">
                  <c:v>32.665715217590332</c:v>
                </c:pt>
                <c:pt idx="259">
                  <c:v>32.789678573608398</c:v>
                </c:pt>
                <c:pt idx="260">
                  <c:v>32.926815748214722</c:v>
                </c:pt>
                <c:pt idx="261">
                  <c:v>33.050213813781738</c:v>
                </c:pt>
                <c:pt idx="262">
                  <c:v>33.177161931991577</c:v>
                </c:pt>
                <c:pt idx="263">
                  <c:v>33.299866199493408</c:v>
                </c:pt>
                <c:pt idx="264">
                  <c:v>33.422116279602051</c:v>
                </c:pt>
                <c:pt idx="265">
                  <c:v>33.547226905822747</c:v>
                </c:pt>
                <c:pt idx="266">
                  <c:v>33.670055627822883</c:v>
                </c:pt>
                <c:pt idx="267">
                  <c:v>33.792553901672363</c:v>
                </c:pt>
                <c:pt idx="268">
                  <c:v>33.917225122451782</c:v>
                </c:pt>
                <c:pt idx="269">
                  <c:v>34.040059328079217</c:v>
                </c:pt>
                <c:pt idx="270">
                  <c:v>34.178248882293701</c:v>
                </c:pt>
                <c:pt idx="271">
                  <c:v>34.303211450576782</c:v>
                </c:pt>
                <c:pt idx="272">
                  <c:v>34.427093029022217</c:v>
                </c:pt>
                <c:pt idx="273">
                  <c:v>34.548128128051758</c:v>
                </c:pt>
                <c:pt idx="274">
                  <c:v>34.671446800231926</c:v>
                </c:pt>
                <c:pt idx="275">
                  <c:v>34.794637203216553</c:v>
                </c:pt>
                <c:pt idx="276">
                  <c:v>34.918254613876343</c:v>
                </c:pt>
                <c:pt idx="277">
                  <c:v>35.040034770965583</c:v>
                </c:pt>
                <c:pt idx="278">
                  <c:v>35.18024730682373</c:v>
                </c:pt>
                <c:pt idx="279">
                  <c:v>35.298085451126099</c:v>
                </c:pt>
                <c:pt idx="280">
                  <c:v>35.422060251235962</c:v>
                </c:pt>
                <c:pt idx="281">
                  <c:v>35.545301675796509</c:v>
                </c:pt>
                <c:pt idx="282">
                  <c:v>35.668646574020393</c:v>
                </c:pt>
                <c:pt idx="283">
                  <c:v>35.792653322219849</c:v>
                </c:pt>
                <c:pt idx="284">
                  <c:v>35.913718938827508</c:v>
                </c:pt>
                <c:pt idx="285">
                  <c:v>36.052400588989258</c:v>
                </c:pt>
                <c:pt idx="286">
                  <c:v>36.17473578453064</c:v>
                </c:pt>
                <c:pt idx="287">
                  <c:v>36.299614429473877</c:v>
                </c:pt>
                <c:pt idx="288">
                  <c:v>36.421171188354492</c:v>
                </c:pt>
                <c:pt idx="289">
                  <c:v>36.545841455459588</c:v>
                </c:pt>
                <c:pt idx="290">
                  <c:v>36.667572498321533</c:v>
                </c:pt>
                <c:pt idx="291">
                  <c:v>36.792778730392463</c:v>
                </c:pt>
                <c:pt idx="292">
                  <c:v>36.913200378417969</c:v>
                </c:pt>
                <c:pt idx="293">
                  <c:v>37.052088022232063</c:v>
                </c:pt>
                <c:pt idx="294">
                  <c:v>37.175050973892212</c:v>
                </c:pt>
                <c:pt idx="295">
                  <c:v>37.295759439468377</c:v>
                </c:pt>
                <c:pt idx="296">
                  <c:v>37.418578624725342</c:v>
                </c:pt>
                <c:pt idx="297">
                  <c:v>37.541450500488281</c:v>
                </c:pt>
                <c:pt idx="298">
                  <c:v>37.663336515426643</c:v>
                </c:pt>
                <c:pt idx="299">
                  <c:v>37.803785800933838</c:v>
                </c:pt>
                <c:pt idx="300">
                  <c:v>37.928240537643433</c:v>
                </c:pt>
                <c:pt idx="301">
                  <c:v>38.048590660095208</c:v>
                </c:pt>
                <c:pt idx="302">
                  <c:v>38.172602891921997</c:v>
                </c:pt>
                <c:pt idx="303">
                  <c:v>38.293169260025017</c:v>
                </c:pt>
                <c:pt idx="304">
                  <c:v>38.417849779129028</c:v>
                </c:pt>
                <c:pt idx="305">
                  <c:v>38.540681838989258</c:v>
                </c:pt>
                <c:pt idx="306">
                  <c:v>38.66493821144104</c:v>
                </c:pt>
                <c:pt idx="307">
                  <c:v>38.803403854370117</c:v>
                </c:pt>
                <c:pt idx="308">
                  <c:v>38.925909757614143</c:v>
                </c:pt>
                <c:pt idx="309">
                  <c:v>39.04954195022583</c:v>
                </c:pt>
                <c:pt idx="310">
                  <c:v>39.175666093826287</c:v>
                </c:pt>
                <c:pt idx="311">
                  <c:v>39.293602228164673</c:v>
                </c:pt>
                <c:pt idx="312">
                  <c:v>39.417192935943604</c:v>
                </c:pt>
                <c:pt idx="313">
                  <c:v>39.544160127639771</c:v>
                </c:pt>
                <c:pt idx="314">
                  <c:v>39.666934251785278</c:v>
                </c:pt>
                <c:pt idx="315">
                  <c:v>39.801657199859619</c:v>
                </c:pt>
                <c:pt idx="316">
                  <c:v>39.924978256225593</c:v>
                </c:pt>
                <c:pt idx="317">
                  <c:v>40.048466205596917</c:v>
                </c:pt>
                <c:pt idx="318">
                  <c:v>40.17145037651062</c:v>
                </c:pt>
                <c:pt idx="319">
                  <c:v>40.293545722961433</c:v>
                </c:pt>
                <c:pt idx="320">
                  <c:v>40.418630599975593</c:v>
                </c:pt>
                <c:pt idx="321">
                  <c:v>40.542174339294426</c:v>
                </c:pt>
                <c:pt idx="322">
                  <c:v>40.668783664703369</c:v>
                </c:pt>
                <c:pt idx="323">
                  <c:v>40.79038143157959</c:v>
                </c:pt>
                <c:pt idx="324">
                  <c:v>40.914617538452148</c:v>
                </c:pt>
                <c:pt idx="325">
                  <c:v>41.052343606948853</c:v>
                </c:pt>
                <c:pt idx="326">
                  <c:v>41.176560640335083</c:v>
                </c:pt>
                <c:pt idx="327">
                  <c:v>41.300977230072021</c:v>
                </c:pt>
                <c:pt idx="328">
                  <c:v>41.423650741577148</c:v>
                </c:pt>
                <c:pt idx="329">
                  <c:v>41.548426151275628</c:v>
                </c:pt>
                <c:pt idx="330">
                  <c:v>41.673828363418579</c:v>
                </c:pt>
                <c:pt idx="331">
                  <c:v>41.797821760177612</c:v>
                </c:pt>
                <c:pt idx="332">
                  <c:v>41.919348955154419</c:v>
                </c:pt>
                <c:pt idx="333">
                  <c:v>42.041961669921882</c:v>
                </c:pt>
                <c:pt idx="334">
                  <c:v>42.164852857589722</c:v>
                </c:pt>
                <c:pt idx="335">
                  <c:v>42.303210258483887</c:v>
                </c:pt>
                <c:pt idx="336">
                  <c:v>42.429474115371697</c:v>
                </c:pt>
                <c:pt idx="337">
                  <c:v>42.550293684005737</c:v>
                </c:pt>
                <c:pt idx="338">
                  <c:v>42.672904253005981</c:v>
                </c:pt>
                <c:pt idx="339">
                  <c:v>42.795868635177612</c:v>
                </c:pt>
                <c:pt idx="340">
                  <c:v>42.916617155075073</c:v>
                </c:pt>
                <c:pt idx="341">
                  <c:v>43.040802955627441</c:v>
                </c:pt>
                <c:pt idx="342">
                  <c:v>43.168999910354607</c:v>
                </c:pt>
                <c:pt idx="343">
                  <c:v>43.28902006149292</c:v>
                </c:pt>
                <c:pt idx="344">
                  <c:v>43.42997932434082</c:v>
                </c:pt>
                <c:pt idx="345">
                  <c:v>43.551460027694702</c:v>
                </c:pt>
                <c:pt idx="346">
                  <c:v>43.676019430160522</c:v>
                </c:pt>
                <c:pt idx="347">
                  <c:v>43.801775217056267</c:v>
                </c:pt>
                <c:pt idx="348">
                  <c:v>43.921522855758667</c:v>
                </c:pt>
                <c:pt idx="349">
                  <c:v>44.046932458877563</c:v>
                </c:pt>
                <c:pt idx="350">
                  <c:v>44.171189069747918</c:v>
                </c:pt>
                <c:pt idx="351">
                  <c:v>44.295655250549324</c:v>
                </c:pt>
                <c:pt idx="352">
                  <c:v>44.417896747589111</c:v>
                </c:pt>
                <c:pt idx="353">
                  <c:v>44.545014142990112</c:v>
                </c:pt>
                <c:pt idx="354">
                  <c:v>44.670608520507813</c:v>
                </c:pt>
                <c:pt idx="355">
                  <c:v>44.791051149368293</c:v>
                </c:pt>
                <c:pt idx="356">
                  <c:v>44.916363954544067</c:v>
                </c:pt>
                <c:pt idx="357">
                  <c:v>45.039130449295037</c:v>
                </c:pt>
                <c:pt idx="358">
                  <c:v>45.165793180465698</c:v>
                </c:pt>
                <c:pt idx="359">
                  <c:v>45.305730819702148</c:v>
                </c:pt>
                <c:pt idx="360">
                  <c:v>45.42347264289856</c:v>
                </c:pt>
                <c:pt idx="361">
                  <c:v>45.546481370925903</c:v>
                </c:pt>
                <c:pt idx="362">
                  <c:v>45.672070026397712</c:v>
                </c:pt>
                <c:pt idx="363">
                  <c:v>45.795486450195313</c:v>
                </c:pt>
                <c:pt idx="364">
                  <c:v>45.91661262512207</c:v>
                </c:pt>
                <c:pt idx="365">
                  <c:v>46.038893699646003</c:v>
                </c:pt>
                <c:pt idx="366">
                  <c:v>46.177051544189453</c:v>
                </c:pt>
                <c:pt idx="367">
                  <c:v>46.300369739532471</c:v>
                </c:pt>
                <c:pt idx="368">
                  <c:v>46.424902677536011</c:v>
                </c:pt>
                <c:pt idx="369">
                  <c:v>46.546239614486687</c:v>
                </c:pt>
                <c:pt idx="370">
                  <c:v>46.670259475708008</c:v>
                </c:pt>
                <c:pt idx="371">
                  <c:v>46.794123411178589</c:v>
                </c:pt>
                <c:pt idx="372">
                  <c:v>46.918454170227051</c:v>
                </c:pt>
                <c:pt idx="373">
                  <c:v>47.042905807495117</c:v>
                </c:pt>
                <c:pt idx="374">
                  <c:v>47.165667295455933</c:v>
                </c:pt>
                <c:pt idx="375">
                  <c:v>47.302047729492188</c:v>
                </c:pt>
                <c:pt idx="376">
                  <c:v>47.423997163772583</c:v>
                </c:pt>
                <c:pt idx="377">
                  <c:v>47.546228408813477</c:v>
                </c:pt>
                <c:pt idx="378">
                  <c:v>47.668290615081787</c:v>
                </c:pt>
                <c:pt idx="379">
                  <c:v>47.791647434234619</c:v>
                </c:pt>
                <c:pt idx="380">
                  <c:v>47.917532205581672</c:v>
                </c:pt>
                <c:pt idx="381">
                  <c:v>48.051681995391853</c:v>
                </c:pt>
                <c:pt idx="382">
                  <c:v>48.1758713722229</c:v>
                </c:pt>
                <c:pt idx="383">
                  <c:v>48.298897266387939</c:v>
                </c:pt>
                <c:pt idx="384">
                  <c:v>48.420000553131104</c:v>
                </c:pt>
                <c:pt idx="385">
                  <c:v>48.544652462005622</c:v>
                </c:pt>
                <c:pt idx="386">
                  <c:v>48.667297840118408</c:v>
                </c:pt>
                <c:pt idx="387">
                  <c:v>48.78865385055542</c:v>
                </c:pt>
                <c:pt idx="388">
                  <c:v>48.928923845291138</c:v>
                </c:pt>
                <c:pt idx="389">
                  <c:v>49.050747394561768</c:v>
                </c:pt>
                <c:pt idx="390">
                  <c:v>49.172139167785637</c:v>
                </c:pt>
                <c:pt idx="391">
                  <c:v>49.297521114349372</c:v>
                </c:pt>
                <c:pt idx="392">
                  <c:v>49.421527147293091</c:v>
                </c:pt>
                <c:pt idx="393">
                  <c:v>49.547458171844482</c:v>
                </c:pt>
                <c:pt idx="394">
                  <c:v>49.670696496963501</c:v>
                </c:pt>
                <c:pt idx="395">
                  <c:v>49.794745922088623</c:v>
                </c:pt>
                <c:pt idx="396">
                  <c:v>49.914736270904541</c:v>
                </c:pt>
                <c:pt idx="397">
                  <c:v>50.039770364761353</c:v>
                </c:pt>
                <c:pt idx="398">
                  <c:v>50.165316343307502</c:v>
                </c:pt>
                <c:pt idx="399">
                  <c:v>50.301968336105347</c:v>
                </c:pt>
                <c:pt idx="400">
                  <c:v>50.424641609191887</c:v>
                </c:pt>
                <c:pt idx="401">
                  <c:v>50.548400402069092</c:v>
                </c:pt>
                <c:pt idx="402">
                  <c:v>50.672341585159302</c:v>
                </c:pt>
                <c:pt idx="403">
                  <c:v>50.793257713317871</c:v>
                </c:pt>
                <c:pt idx="404">
                  <c:v>50.918068647384636</c:v>
                </c:pt>
                <c:pt idx="405">
                  <c:v>51.042703628540039</c:v>
                </c:pt>
                <c:pt idx="406">
                  <c:v>51.164533138275146</c:v>
                </c:pt>
                <c:pt idx="407">
                  <c:v>51.289588928222663</c:v>
                </c:pt>
                <c:pt idx="408">
                  <c:v>51.428208112716668</c:v>
                </c:pt>
                <c:pt idx="409">
                  <c:v>51.549490928649902</c:v>
                </c:pt>
                <c:pt idx="410">
                  <c:v>51.67266058921814</c:v>
                </c:pt>
                <c:pt idx="411">
                  <c:v>51.797060251235962</c:v>
                </c:pt>
                <c:pt idx="412">
                  <c:v>51.92123818397522</c:v>
                </c:pt>
                <c:pt idx="413">
                  <c:v>52.046742677688599</c:v>
                </c:pt>
                <c:pt idx="414">
                  <c:v>52.16975474357605</c:v>
                </c:pt>
                <c:pt idx="415">
                  <c:v>52.29182505607605</c:v>
                </c:pt>
                <c:pt idx="416">
                  <c:v>52.414913177490227</c:v>
                </c:pt>
                <c:pt idx="417">
                  <c:v>52.541559219360352</c:v>
                </c:pt>
                <c:pt idx="418">
                  <c:v>52.663585901260383</c:v>
                </c:pt>
                <c:pt idx="419">
                  <c:v>52.801939725875847</c:v>
                </c:pt>
                <c:pt idx="420">
                  <c:v>52.926321744918823</c:v>
                </c:pt>
                <c:pt idx="421">
                  <c:v>53.0501389503479</c:v>
                </c:pt>
                <c:pt idx="422">
                  <c:v>53.174585819244378</c:v>
                </c:pt>
                <c:pt idx="423">
                  <c:v>53.295304775238037</c:v>
                </c:pt>
                <c:pt idx="424">
                  <c:v>53.419707775115967</c:v>
                </c:pt>
                <c:pt idx="425">
                  <c:v>53.543784856796258</c:v>
                </c:pt>
                <c:pt idx="426">
                  <c:v>53.66614556312561</c:v>
                </c:pt>
                <c:pt idx="427">
                  <c:v>53.804737329483032</c:v>
                </c:pt>
                <c:pt idx="428">
                  <c:v>53.927213430404663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-8.8897738190807445</c:v>
                </c:pt>
                <c:pt idx="1">
                  <c:v>-9.9099928288824515</c:v>
                </c:pt>
                <c:pt idx="2">
                  <c:v>-11.09975066759989</c:v>
                </c:pt>
                <c:pt idx="3">
                  <c:v>-11.648562173973181</c:v>
                </c:pt>
                <c:pt idx="4">
                  <c:v>-11.79672849238526</c:v>
                </c:pt>
                <c:pt idx="5">
                  <c:v>-12.874206657012341</c:v>
                </c:pt>
                <c:pt idx="6">
                  <c:v>-13.529113774413499</c:v>
                </c:pt>
                <c:pt idx="7">
                  <c:v>-13.57788946392205</c:v>
                </c:pt>
                <c:pt idx="8">
                  <c:v>-12.477297958995139</c:v>
                </c:pt>
                <c:pt idx="9">
                  <c:v>-13.0513586954691</c:v>
                </c:pt>
                <c:pt idx="10">
                  <c:v>-14.1687104654394</c:v>
                </c:pt>
                <c:pt idx="11">
                  <c:v>-14.975797515999551</c:v>
                </c:pt>
                <c:pt idx="12">
                  <c:v>-15.589430896007849</c:v>
                </c:pt>
                <c:pt idx="13">
                  <c:v>-15.89667904691885</c:v>
                </c:pt>
                <c:pt idx="14">
                  <c:v>-16.212665824514719</c:v>
                </c:pt>
                <c:pt idx="15">
                  <c:v>-16.056229057655941</c:v>
                </c:pt>
                <c:pt idx="16">
                  <c:v>-16.370872284390121</c:v>
                </c:pt>
                <c:pt idx="17">
                  <c:v>-17.181121048632409</c:v>
                </c:pt>
                <c:pt idx="18">
                  <c:v>-16.483920567474289</c:v>
                </c:pt>
                <c:pt idx="19">
                  <c:v>-14.927088022655941</c:v>
                </c:pt>
                <c:pt idx="20">
                  <c:v>-15.23833039239096</c:v>
                </c:pt>
                <c:pt idx="21">
                  <c:v>-15.98430112585001</c:v>
                </c:pt>
                <c:pt idx="22">
                  <c:v>-16.757735510589381</c:v>
                </c:pt>
                <c:pt idx="23">
                  <c:v>-17.020189946769701</c:v>
                </c:pt>
                <c:pt idx="24">
                  <c:v>-16.266018134077111</c:v>
                </c:pt>
                <c:pt idx="25">
                  <c:v>-15.84113049053042</c:v>
                </c:pt>
                <c:pt idx="26">
                  <c:v>-16.750611652543881</c:v>
                </c:pt>
                <c:pt idx="27">
                  <c:v>-17.66314654445873</c:v>
                </c:pt>
                <c:pt idx="28">
                  <c:v>-17.597061345010019</c:v>
                </c:pt>
                <c:pt idx="29">
                  <c:v>-17.79569857769738</c:v>
                </c:pt>
                <c:pt idx="30">
                  <c:v>-17.459099659041438</c:v>
                </c:pt>
                <c:pt idx="31">
                  <c:v>-17.484020135850731</c:v>
                </c:pt>
                <c:pt idx="32">
                  <c:v>-17.131020847617211</c:v>
                </c:pt>
                <c:pt idx="33">
                  <c:v>-17.258652796243581</c:v>
                </c:pt>
                <c:pt idx="34">
                  <c:v>-17.386292954244201</c:v>
                </c:pt>
                <c:pt idx="35">
                  <c:v>-17.476519926028121</c:v>
                </c:pt>
                <c:pt idx="36">
                  <c:v>-17.669566457395689</c:v>
                </c:pt>
                <c:pt idx="37">
                  <c:v>-17.014296519395231</c:v>
                </c:pt>
                <c:pt idx="38">
                  <c:v>-16.10984606337939</c:v>
                </c:pt>
                <c:pt idx="39">
                  <c:v>-16.63319414462083</c:v>
                </c:pt>
                <c:pt idx="40">
                  <c:v>-16.431141958863719</c:v>
                </c:pt>
                <c:pt idx="41">
                  <c:v>-17.188713539782611</c:v>
                </c:pt>
                <c:pt idx="42">
                  <c:v>-16.96950018176355</c:v>
                </c:pt>
                <c:pt idx="43">
                  <c:v>-17.42781901857165</c:v>
                </c:pt>
                <c:pt idx="44">
                  <c:v>-16.915919717506942</c:v>
                </c:pt>
                <c:pt idx="45">
                  <c:v>-16.469795577026641</c:v>
                </c:pt>
                <c:pt idx="46">
                  <c:v>-15.67942791634724</c:v>
                </c:pt>
                <c:pt idx="47">
                  <c:v>-13.891268893726391</c:v>
                </c:pt>
                <c:pt idx="48">
                  <c:v>-14.041264886608101</c:v>
                </c:pt>
                <c:pt idx="49">
                  <c:v>-13.69518355544542</c:v>
                </c:pt>
                <c:pt idx="50">
                  <c:v>-12.82996690562643</c:v>
                </c:pt>
                <c:pt idx="51">
                  <c:v>-12.68134809460841</c:v>
                </c:pt>
                <c:pt idx="52">
                  <c:v>-12.34107826956318</c:v>
                </c:pt>
                <c:pt idx="53">
                  <c:v>-12.16310832241248</c:v>
                </c:pt>
                <c:pt idx="54">
                  <c:v>-11.722764512251731</c:v>
                </c:pt>
                <c:pt idx="55">
                  <c:v>-11.248042372386291</c:v>
                </c:pt>
                <c:pt idx="56">
                  <c:v>-11.25609920757697</c:v>
                </c:pt>
                <c:pt idx="57">
                  <c:v>-11.9913783568594</c:v>
                </c:pt>
                <c:pt idx="58">
                  <c:v>-12.944464869896541</c:v>
                </c:pt>
                <c:pt idx="59">
                  <c:v>-12.214883512220551</c:v>
                </c:pt>
                <c:pt idx="60">
                  <c:v>-12.14349745898252</c:v>
                </c:pt>
                <c:pt idx="61">
                  <c:v>-11.08600224480216</c:v>
                </c:pt>
                <c:pt idx="62">
                  <c:v>-11.95018218082396</c:v>
                </c:pt>
                <c:pt idx="63">
                  <c:v>-12.317305217070951</c:v>
                </c:pt>
                <c:pt idx="64">
                  <c:v>-11.443473148238381</c:v>
                </c:pt>
                <c:pt idx="65">
                  <c:v>-11.516385221208621</c:v>
                </c:pt>
                <c:pt idx="66">
                  <c:v>-11.368178159245559</c:v>
                </c:pt>
                <c:pt idx="67">
                  <c:v>-11.41384942130205</c:v>
                </c:pt>
                <c:pt idx="68">
                  <c:v>-11.424605896747829</c:v>
                </c:pt>
                <c:pt idx="69">
                  <c:v>-11.425316519333361</c:v>
                </c:pt>
                <c:pt idx="70">
                  <c:v>-11.16092494065836</c:v>
                </c:pt>
                <c:pt idx="71">
                  <c:v>-11.11780896321028</c:v>
                </c:pt>
                <c:pt idx="72">
                  <c:v>-11.3239264571109</c:v>
                </c:pt>
                <c:pt idx="73">
                  <c:v>-11.73992253290268</c:v>
                </c:pt>
                <c:pt idx="74">
                  <c:v>-11.629594151622429</c:v>
                </c:pt>
                <c:pt idx="75">
                  <c:v>-11.51149596492073</c:v>
                </c:pt>
                <c:pt idx="76">
                  <c:v>-11.61314420708476</c:v>
                </c:pt>
                <c:pt idx="77">
                  <c:v>-11.69609894795906</c:v>
                </c:pt>
                <c:pt idx="78">
                  <c:v>-11.516852593893789</c:v>
                </c:pt>
                <c:pt idx="79">
                  <c:v>-11.55742194739557</c:v>
                </c:pt>
                <c:pt idx="80">
                  <c:v>-11.32869325570161</c:v>
                </c:pt>
                <c:pt idx="81">
                  <c:v>-11.085688701548261</c:v>
                </c:pt>
                <c:pt idx="82">
                  <c:v>-10.8116265256707</c:v>
                </c:pt>
                <c:pt idx="83">
                  <c:v>-10.768193942724929</c:v>
                </c:pt>
                <c:pt idx="84">
                  <c:v>-10.70343219918826</c:v>
                </c:pt>
                <c:pt idx="85">
                  <c:v>-10.618759424867649</c:v>
                </c:pt>
                <c:pt idx="86">
                  <c:v>-10.51331862285156</c:v>
                </c:pt>
                <c:pt idx="87">
                  <c:v>-10.39000174957309</c:v>
                </c:pt>
                <c:pt idx="88">
                  <c:v>-10.22592550734066</c:v>
                </c:pt>
                <c:pt idx="89">
                  <c:v>-10.305847799053</c:v>
                </c:pt>
                <c:pt idx="90">
                  <c:v>-10.11791661595421</c:v>
                </c:pt>
                <c:pt idx="91">
                  <c:v>-9.9080483017579297</c:v>
                </c:pt>
                <c:pt idx="92">
                  <c:v>-9.9218003877863055</c:v>
                </c:pt>
                <c:pt idx="93">
                  <c:v>-9.6756908716072871</c:v>
                </c:pt>
                <c:pt idx="94">
                  <c:v>-9.4072791897684453</c:v>
                </c:pt>
                <c:pt idx="95">
                  <c:v>-9.5743728672800898</c:v>
                </c:pt>
                <c:pt idx="96">
                  <c:v>-9.5012013504414767</c:v>
                </c:pt>
                <c:pt idx="97">
                  <c:v>-9.4161653913462828</c:v>
                </c:pt>
                <c:pt idx="98">
                  <c:v>-9.5627551688011181</c:v>
                </c:pt>
                <c:pt idx="99">
                  <c:v>-9.1955083141933756</c:v>
                </c:pt>
                <c:pt idx="100">
                  <c:v>-9.7835014746268882</c:v>
                </c:pt>
                <c:pt idx="101">
                  <c:v>-9.3756583544974887</c:v>
                </c:pt>
                <c:pt idx="102">
                  <c:v>-8.9485338507623453</c:v>
                </c:pt>
                <c:pt idx="103">
                  <c:v>-9.1700332379424196</c:v>
                </c:pt>
                <c:pt idx="104">
                  <c:v>-8.7181447551137126</c:v>
                </c:pt>
                <c:pt idx="105">
                  <c:v>-8.7177364176392871</c:v>
                </c:pt>
                <c:pt idx="106">
                  <c:v>-8.4666214519888854</c:v>
                </c:pt>
                <c:pt idx="107">
                  <c:v>-8.9224864406745326</c:v>
                </c:pt>
                <c:pt idx="108">
                  <c:v>-8.6332726340228589</c:v>
                </c:pt>
                <c:pt idx="109">
                  <c:v>-8.8042615330618332</c:v>
                </c:pt>
                <c:pt idx="110">
                  <c:v>-8.7175224505181745</c:v>
                </c:pt>
                <c:pt idx="111">
                  <c:v>-8.858371077963227</c:v>
                </c:pt>
                <c:pt idx="112">
                  <c:v>-8.6517809012082409</c:v>
                </c:pt>
                <c:pt idx="113">
                  <c:v>-8.5113023252876587</c:v>
                </c:pt>
                <c:pt idx="114">
                  <c:v>-8.5736527321824951</c:v>
                </c:pt>
                <c:pt idx="115">
                  <c:v>-8.4217316136109162</c:v>
                </c:pt>
                <c:pt idx="116">
                  <c:v>-8.7166783953436777</c:v>
                </c:pt>
                <c:pt idx="117">
                  <c:v>-8.5109171048069356</c:v>
                </c:pt>
                <c:pt idx="118">
                  <c:v>-7.8143663798692842</c:v>
                </c:pt>
                <c:pt idx="119">
                  <c:v>-7.5728887517406349</c:v>
                </c:pt>
                <c:pt idx="120">
                  <c:v>-7.7174126468183601</c:v>
                </c:pt>
                <c:pt idx="121">
                  <c:v>-7.209754159283591</c:v>
                </c:pt>
                <c:pt idx="122">
                  <c:v>-7.6680127118465009</c:v>
                </c:pt>
                <c:pt idx="123">
                  <c:v>-7.1238124974984487</c:v>
                </c:pt>
                <c:pt idx="124">
                  <c:v>-6.3199899644267532</c:v>
                </c:pt>
                <c:pt idx="125">
                  <c:v>-5.7452037986661253</c:v>
                </c:pt>
                <c:pt idx="126">
                  <c:v>-5.907418041410466</c:v>
                </c:pt>
                <c:pt idx="127">
                  <c:v>-6.7583439547788657</c:v>
                </c:pt>
                <c:pt idx="128">
                  <c:v>-6.3974165896276531</c:v>
                </c:pt>
                <c:pt idx="129">
                  <c:v>-5.5240093251213978</c:v>
                </c:pt>
                <c:pt idx="130">
                  <c:v>-4.769476070978385</c:v>
                </c:pt>
                <c:pt idx="131">
                  <c:v>-4.34034977517274</c:v>
                </c:pt>
                <c:pt idx="132">
                  <c:v>-4.6767166205187607</c:v>
                </c:pt>
                <c:pt idx="133">
                  <c:v>-4.7131523159623612</c:v>
                </c:pt>
                <c:pt idx="134">
                  <c:v>-4.2965964761088458</c:v>
                </c:pt>
                <c:pt idx="135">
                  <c:v>-3.3437700966661912</c:v>
                </c:pt>
                <c:pt idx="136">
                  <c:v>-2.6542157087317828</c:v>
                </c:pt>
                <c:pt idx="137">
                  <c:v>-2.1804381289346111</c:v>
                </c:pt>
                <c:pt idx="138">
                  <c:v>-1.568814446376422</c:v>
                </c:pt>
                <c:pt idx="139">
                  <c:v>-1.5516934919544101</c:v>
                </c:pt>
                <c:pt idx="140">
                  <c:v>-1.0345953512955079</c:v>
                </c:pt>
                <c:pt idx="141">
                  <c:v>-0.54901467722712027</c:v>
                </c:pt>
                <c:pt idx="142">
                  <c:v>-2.3906827773515719E-2</c:v>
                </c:pt>
                <c:pt idx="143">
                  <c:v>0.75989023712710946</c:v>
                </c:pt>
                <c:pt idx="144">
                  <c:v>1.060157164185568</c:v>
                </c:pt>
                <c:pt idx="145">
                  <c:v>0.85829490587954638</c:v>
                </c:pt>
                <c:pt idx="146">
                  <c:v>1.148865600955389</c:v>
                </c:pt>
                <c:pt idx="147">
                  <c:v>0.50561288062422705</c:v>
                </c:pt>
                <c:pt idx="148">
                  <c:v>1.452016529123711</c:v>
                </c:pt>
                <c:pt idx="149">
                  <c:v>1.042077087711931</c:v>
                </c:pt>
                <c:pt idx="150">
                  <c:v>1.416159418848707</c:v>
                </c:pt>
                <c:pt idx="151">
                  <c:v>2.2321143696455579</c:v>
                </c:pt>
                <c:pt idx="152">
                  <c:v>2.562086161620329</c:v>
                </c:pt>
                <c:pt idx="153">
                  <c:v>2.9196926308593159</c:v>
                </c:pt>
                <c:pt idx="154">
                  <c:v>3.2635040538150122</c:v>
                </c:pt>
                <c:pt idx="155">
                  <c:v>3.374198311752338</c:v>
                </c:pt>
                <c:pt idx="156">
                  <c:v>3.7583256573045669</c:v>
                </c:pt>
                <c:pt idx="157">
                  <c:v>3.388200794454121</c:v>
                </c:pt>
                <c:pt idx="158">
                  <c:v>4.7394724722944366</c:v>
                </c:pt>
                <c:pt idx="159">
                  <c:v>5.1371350944407936</c:v>
                </c:pt>
                <c:pt idx="160">
                  <c:v>4.9029088512425858</c:v>
                </c:pt>
                <c:pt idx="161">
                  <c:v>5.2635217869486146</c:v>
                </c:pt>
                <c:pt idx="162">
                  <c:v>6.3668258667716771</c:v>
                </c:pt>
                <c:pt idx="163">
                  <c:v>6.2564220420677543</c:v>
                </c:pt>
                <c:pt idx="164">
                  <c:v>5.9185381786340088</c:v>
                </c:pt>
                <c:pt idx="165">
                  <c:v>6.2897003006841894</c:v>
                </c:pt>
                <c:pt idx="166">
                  <c:v>6.4271333496656951</c:v>
                </c:pt>
                <c:pt idx="167">
                  <c:v>6.3282120120011882</c:v>
                </c:pt>
                <c:pt idx="168">
                  <c:v>6.1977031178843731</c:v>
                </c:pt>
                <c:pt idx="169">
                  <c:v>6.5892476360669434</c:v>
                </c:pt>
                <c:pt idx="170">
                  <c:v>6.3541504403814031</c:v>
                </c:pt>
                <c:pt idx="171">
                  <c:v>7.0118610336566007</c:v>
                </c:pt>
                <c:pt idx="172">
                  <c:v>7.0957714729248096</c:v>
                </c:pt>
                <c:pt idx="173">
                  <c:v>7.9345784980571636</c:v>
                </c:pt>
                <c:pt idx="174">
                  <c:v>7.7961602259553331</c:v>
                </c:pt>
                <c:pt idx="175">
                  <c:v>7.9181992147391611</c:v>
                </c:pt>
                <c:pt idx="176">
                  <c:v>7.3027424510860328</c:v>
                </c:pt>
                <c:pt idx="177">
                  <c:v>7.1633943845258443</c:v>
                </c:pt>
                <c:pt idx="178">
                  <c:v>7.5025753774145301</c:v>
                </c:pt>
                <c:pt idx="179">
                  <c:v>7.704350828766195</c:v>
                </c:pt>
                <c:pt idx="180">
                  <c:v>7.7923618809571744</c:v>
                </c:pt>
                <c:pt idx="181">
                  <c:v>8.3832265027789674</c:v>
                </c:pt>
                <c:pt idx="182">
                  <c:v>6.2555333860985343</c:v>
                </c:pt>
                <c:pt idx="183">
                  <c:v>5.3537043859047344</c:v>
                </c:pt>
                <c:pt idx="184">
                  <c:v>6.1623480376978534</c:v>
                </c:pt>
                <c:pt idx="185">
                  <c:v>7.2127717551730939</c:v>
                </c:pt>
                <c:pt idx="186">
                  <c:v>7.2499917865868042</c:v>
                </c:pt>
                <c:pt idx="187">
                  <c:v>7.0151077989773967</c:v>
                </c:pt>
                <c:pt idx="188">
                  <c:v>7.3114085283306451</c:v>
                </c:pt>
                <c:pt idx="189">
                  <c:v>6.9518280839844238</c:v>
                </c:pt>
                <c:pt idx="190">
                  <c:v>7.6971817540825214</c:v>
                </c:pt>
                <c:pt idx="191">
                  <c:v>8.1938559015122507</c:v>
                </c:pt>
                <c:pt idx="192">
                  <c:v>8.9022544695267527</c:v>
                </c:pt>
                <c:pt idx="193">
                  <c:v>8.9073092549759849</c:v>
                </c:pt>
                <c:pt idx="194">
                  <c:v>8.8683856023002505</c:v>
                </c:pt>
                <c:pt idx="195">
                  <c:v>9.0731732277862704</c:v>
                </c:pt>
                <c:pt idx="196">
                  <c:v>8.7676311637818856</c:v>
                </c:pt>
                <c:pt idx="197">
                  <c:v>7.7184755070529718</c:v>
                </c:pt>
                <c:pt idx="198">
                  <c:v>8.1465193133460616</c:v>
                </c:pt>
                <c:pt idx="199">
                  <c:v>8.778529405282427</c:v>
                </c:pt>
                <c:pt idx="200">
                  <c:v>9.2777833621179298</c:v>
                </c:pt>
                <c:pt idx="201">
                  <c:v>8.901200613970758</c:v>
                </c:pt>
                <c:pt idx="202">
                  <c:v>8.5322814169522161</c:v>
                </c:pt>
                <c:pt idx="203">
                  <c:v>8.4087906791006901</c:v>
                </c:pt>
                <c:pt idx="204">
                  <c:v>8.4978871703742129</c:v>
                </c:pt>
                <c:pt idx="205">
                  <c:v>9.0372292169392665</c:v>
                </c:pt>
                <c:pt idx="206">
                  <c:v>8.8706116404418225</c:v>
                </c:pt>
                <c:pt idx="207">
                  <c:v>8.1828098339807269</c:v>
                </c:pt>
                <c:pt idx="208">
                  <c:v>8.4782009018016993</c:v>
                </c:pt>
                <c:pt idx="209">
                  <c:v>8.4764869044259825</c:v>
                </c:pt>
                <c:pt idx="210">
                  <c:v>6.8482304442693334</c:v>
                </c:pt>
                <c:pt idx="211">
                  <c:v>5.3680561422945914</c:v>
                </c:pt>
                <c:pt idx="212">
                  <c:v>4.8328606857380407</c:v>
                </c:pt>
                <c:pt idx="213">
                  <c:v>4.296904578521378</c:v>
                </c:pt>
                <c:pt idx="214">
                  <c:v>3.7535825328044581</c:v>
                </c:pt>
                <c:pt idx="215">
                  <c:v>3.416855053420178</c:v>
                </c:pt>
                <c:pt idx="216">
                  <c:v>1.8595537080959019</c:v>
                </c:pt>
                <c:pt idx="217">
                  <c:v>1.078995408538177</c:v>
                </c:pt>
                <c:pt idx="218">
                  <c:v>0.93886128364593446</c:v>
                </c:pt>
                <c:pt idx="219">
                  <c:v>0.54152502185392848</c:v>
                </c:pt>
                <c:pt idx="220">
                  <c:v>0.1210485941768127</c:v>
                </c:pt>
                <c:pt idx="221">
                  <c:v>0.42407946276622971</c:v>
                </c:pt>
                <c:pt idx="222">
                  <c:v>0.48145894310837889</c:v>
                </c:pt>
                <c:pt idx="223">
                  <c:v>0.49110688102969391</c:v>
                </c:pt>
                <c:pt idx="224">
                  <c:v>0.98672316290559081</c:v>
                </c:pt>
                <c:pt idx="225">
                  <c:v>1.5126610331928561</c:v>
                </c:pt>
                <c:pt idx="226">
                  <c:v>1.480494312999042</c:v>
                </c:pt>
                <c:pt idx="227">
                  <c:v>1.422459746754114</c:v>
                </c:pt>
                <c:pt idx="228">
                  <c:v>2.0775066083061229</c:v>
                </c:pt>
                <c:pt idx="229">
                  <c:v>2.723432385420864</c:v>
                </c:pt>
                <c:pt idx="230">
                  <c:v>3.58777814585163</c:v>
                </c:pt>
                <c:pt idx="231">
                  <c:v>2.9614991996726161</c:v>
                </c:pt>
                <c:pt idx="232">
                  <c:v>2.3213018997110741</c:v>
                </c:pt>
                <c:pt idx="233">
                  <c:v>1.657861965444752</c:v>
                </c:pt>
                <c:pt idx="234">
                  <c:v>2.2377431043985752</c:v>
                </c:pt>
                <c:pt idx="235">
                  <c:v>2.5152458280794998</c:v>
                </c:pt>
                <c:pt idx="236">
                  <c:v>2.524307104206386</c:v>
                </c:pt>
                <c:pt idx="237">
                  <c:v>2.2719716177258822</c:v>
                </c:pt>
                <c:pt idx="238">
                  <c:v>2.2461169406618922</c:v>
                </c:pt>
                <c:pt idx="239">
                  <c:v>2.682814093497186</c:v>
                </c:pt>
                <c:pt idx="240">
                  <c:v>2.856076649834066</c:v>
                </c:pt>
                <c:pt idx="241">
                  <c:v>2.5255254470819182</c:v>
                </c:pt>
                <c:pt idx="242">
                  <c:v>2.1911123764638769</c:v>
                </c:pt>
                <c:pt idx="243">
                  <c:v>2.5453559968705122</c:v>
                </c:pt>
                <c:pt idx="244">
                  <c:v>2.1441295607743882</c:v>
                </c:pt>
                <c:pt idx="245">
                  <c:v>2.2168588563553162</c:v>
                </c:pt>
                <c:pt idx="246">
                  <c:v>2.268040202719845</c:v>
                </c:pt>
                <c:pt idx="247">
                  <c:v>1.809808000994749</c:v>
                </c:pt>
                <c:pt idx="248">
                  <c:v>1.5799999268941891</c:v>
                </c:pt>
                <c:pt idx="249">
                  <c:v>1.8094139441060411</c:v>
                </c:pt>
                <c:pt idx="250">
                  <c:v>1.778004784946148</c:v>
                </c:pt>
                <c:pt idx="251">
                  <c:v>1.7188170030908481</c:v>
                </c:pt>
                <c:pt idx="252">
                  <c:v>1.403147984451508</c:v>
                </c:pt>
                <c:pt idx="253">
                  <c:v>1.548973171404086</c:v>
                </c:pt>
                <c:pt idx="254">
                  <c:v>1.43294928593933</c:v>
                </c:pt>
                <c:pt idx="255">
                  <c:v>1.2971756434994151</c:v>
                </c:pt>
                <c:pt idx="256">
                  <c:v>0.90468044172236262</c:v>
                </c:pt>
                <c:pt idx="257">
                  <c:v>1.2117477771423779</c:v>
                </c:pt>
                <c:pt idx="258">
                  <c:v>1.018753270323955</c:v>
                </c:pt>
                <c:pt idx="259">
                  <c:v>1.0406447567526409</c:v>
                </c:pt>
                <c:pt idx="260">
                  <c:v>1.0257033403017459</c:v>
                </c:pt>
                <c:pt idx="261">
                  <c:v>1.0061564348937679</c:v>
                </c:pt>
                <c:pt idx="262">
                  <c:v>0.71833333581520264</c:v>
                </c:pt>
                <c:pt idx="263">
                  <c:v>0.91017138688377486</c:v>
                </c:pt>
                <c:pt idx="264">
                  <c:v>0.59370189468315004</c:v>
                </c:pt>
                <c:pt idx="265">
                  <c:v>0.24987795750780609</c:v>
                </c:pt>
                <c:pt idx="266">
                  <c:v>0.3828099538061025</c:v>
                </c:pt>
                <c:pt idx="267">
                  <c:v>0.73756635876229382</c:v>
                </c:pt>
                <c:pt idx="268">
                  <c:v>0.82617552636448011</c:v>
                </c:pt>
                <c:pt idx="269">
                  <c:v>0.66160510502808734</c:v>
                </c:pt>
                <c:pt idx="270">
                  <c:v>0.65273184625925751</c:v>
                </c:pt>
                <c:pt idx="271">
                  <c:v>-0.28967203468155839</c:v>
                </c:pt>
                <c:pt idx="272">
                  <c:v>0.45303701765331539</c:v>
                </c:pt>
                <c:pt idx="273">
                  <c:v>0.94870947140738338</c:v>
                </c:pt>
                <c:pt idx="274">
                  <c:v>0.67710956854848803</c:v>
                </c:pt>
                <c:pt idx="275">
                  <c:v>0.14794000804619151</c:v>
                </c:pt>
                <c:pt idx="276">
                  <c:v>0.32893156520516698</c:v>
                </c:pt>
                <c:pt idx="277">
                  <c:v>1.0006304314953809</c:v>
                </c:pt>
                <c:pt idx="278">
                  <c:v>1.306617154934514</c:v>
                </c:pt>
                <c:pt idx="279">
                  <c:v>1.4712124438641041</c:v>
                </c:pt>
                <c:pt idx="280">
                  <c:v>1.088945733651173</c:v>
                </c:pt>
                <c:pt idx="281">
                  <c:v>1.1933974374464069</c:v>
                </c:pt>
                <c:pt idx="282">
                  <c:v>2.000599875600074</c:v>
                </c:pt>
                <c:pt idx="283">
                  <c:v>2.547667596829243</c:v>
                </c:pt>
                <c:pt idx="284">
                  <c:v>3.3448301928760462</c:v>
                </c:pt>
                <c:pt idx="285">
                  <c:v>2.5551155534521262</c:v>
                </c:pt>
                <c:pt idx="286">
                  <c:v>2.3319261353499461</c:v>
                </c:pt>
                <c:pt idx="287">
                  <c:v>2.078160069234968</c:v>
                </c:pt>
                <c:pt idx="288">
                  <c:v>1.3391439250482191</c:v>
                </c:pt>
                <c:pt idx="289">
                  <c:v>1.2960516175997581</c:v>
                </c:pt>
                <c:pt idx="290">
                  <c:v>2.2366417238422538</c:v>
                </c:pt>
                <c:pt idx="291">
                  <c:v>1.6805472247702939</c:v>
                </c:pt>
                <c:pt idx="292">
                  <c:v>1.131436969287932</c:v>
                </c:pt>
                <c:pt idx="293">
                  <c:v>2.6548349756217529</c:v>
                </c:pt>
                <c:pt idx="294">
                  <c:v>2.310045214683583</c:v>
                </c:pt>
                <c:pt idx="295">
                  <c:v>1.227664581510723</c:v>
                </c:pt>
                <c:pt idx="296">
                  <c:v>0.8578980726312011</c:v>
                </c:pt>
                <c:pt idx="297">
                  <c:v>0.7251027646144621</c:v>
                </c:pt>
                <c:pt idx="298">
                  <c:v>0.57709172450680057</c:v>
                </c:pt>
                <c:pt idx="299">
                  <c:v>-0.44934765705478702</c:v>
                </c:pt>
                <c:pt idx="300">
                  <c:v>-2.841705074770815</c:v>
                </c:pt>
                <c:pt idx="301">
                  <c:v>-6.92477504833154</c:v>
                </c:pt>
                <c:pt idx="302">
                  <c:v>-8.5964605096652775</c:v>
                </c:pt>
                <c:pt idx="303">
                  <c:v>-12.94250972711944</c:v>
                </c:pt>
                <c:pt idx="304">
                  <c:v>-14.650752761214489</c:v>
                </c:pt>
                <c:pt idx="305">
                  <c:v>-15.61484825181925</c:v>
                </c:pt>
                <c:pt idx="306">
                  <c:v>-16.60009494471818</c:v>
                </c:pt>
                <c:pt idx="307">
                  <c:v>-17.21940717862077</c:v>
                </c:pt>
                <c:pt idx="308">
                  <c:v>-17.960505805561581</c:v>
                </c:pt>
                <c:pt idx="309">
                  <c:v>-18.96954393905423</c:v>
                </c:pt>
                <c:pt idx="310">
                  <c:v>-18.787699401930212</c:v>
                </c:pt>
                <c:pt idx="311">
                  <c:v>-18.786152760799851</c:v>
                </c:pt>
                <c:pt idx="312">
                  <c:v>-19.329158132673289</c:v>
                </c:pt>
                <c:pt idx="313">
                  <c:v>-18.1981587815179</c:v>
                </c:pt>
                <c:pt idx="314">
                  <c:v>-15.818986947986451</c:v>
                </c:pt>
                <c:pt idx="315">
                  <c:v>-15.98875634873777</c:v>
                </c:pt>
                <c:pt idx="316">
                  <c:v>-14.84784245777827</c:v>
                </c:pt>
                <c:pt idx="317">
                  <c:v>-12.98433174070426</c:v>
                </c:pt>
                <c:pt idx="318">
                  <c:v>-13.072044604317171</c:v>
                </c:pt>
                <c:pt idx="319">
                  <c:v>-14.137184762419</c:v>
                </c:pt>
                <c:pt idx="320">
                  <c:v>-14.01334562102485</c:v>
                </c:pt>
                <c:pt idx="321">
                  <c:v>-13.870534999761279</c:v>
                </c:pt>
                <c:pt idx="322">
                  <c:v>-14.4989844906091</c:v>
                </c:pt>
                <c:pt idx="323">
                  <c:v>-14.35687220808552</c:v>
                </c:pt>
                <c:pt idx="324">
                  <c:v>-14.73152294823683</c:v>
                </c:pt>
                <c:pt idx="325">
                  <c:v>-14.979646694950249</c:v>
                </c:pt>
                <c:pt idx="326">
                  <c:v>-14.87006851001561</c:v>
                </c:pt>
                <c:pt idx="327">
                  <c:v>-15.494497715900341</c:v>
                </c:pt>
                <c:pt idx="328">
                  <c:v>-15.61511444116991</c:v>
                </c:pt>
                <c:pt idx="329">
                  <c:v>-16.49603714461179</c:v>
                </c:pt>
                <c:pt idx="330">
                  <c:v>-16.88366792631308</c:v>
                </c:pt>
                <c:pt idx="331">
                  <c:v>-16.779302080252791</c:v>
                </c:pt>
                <c:pt idx="332">
                  <c:v>-16.163021116054949</c:v>
                </c:pt>
                <c:pt idx="333">
                  <c:v>-15.79641319468413</c:v>
                </c:pt>
                <c:pt idx="334">
                  <c:v>-16.661840411237279</c:v>
                </c:pt>
                <c:pt idx="335">
                  <c:v>-17.655356759742801</c:v>
                </c:pt>
                <c:pt idx="336">
                  <c:v>-18.78878941644788</c:v>
                </c:pt>
                <c:pt idx="337">
                  <c:v>-18.41172071125601</c:v>
                </c:pt>
                <c:pt idx="338">
                  <c:v>-18.038704912150369</c:v>
                </c:pt>
                <c:pt idx="339">
                  <c:v>-19.136459795466209</c:v>
                </c:pt>
                <c:pt idx="340">
                  <c:v>-19.97173799229029</c:v>
                </c:pt>
                <c:pt idx="341">
                  <c:v>-21.074466499086132</c:v>
                </c:pt>
                <c:pt idx="342">
                  <c:v>-21.71905050888677</c:v>
                </c:pt>
                <c:pt idx="343">
                  <c:v>-22.03743488186851</c:v>
                </c:pt>
                <c:pt idx="344">
                  <c:v>-21.815262777031052</c:v>
                </c:pt>
                <c:pt idx="345">
                  <c:v>-20.917127534784949</c:v>
                </c:pt>
                <c:pt idx="346">
                  <c:v>-20.29079174431212</c:v>
                </c:pt>
                <c:pt idx="347">
                  <c:v>-20.889232401302369</c:v>
                </c:pt>
                <c:pt idx="348">
                  <c:v>-21.92005835641282</c:v>
                </c:pt>
                <c:pt idx="349">
                  <c:v>-22.743386068441481</c:v>
                </c:pt>
                <c:pt idx="350">
                  <c:v>-23.32018345739877</c:v>
                </c:pt>
                <c:pt idx="351">
                  <c:v>-23.141745467910649</c:v>
                </c:pt>
                <c:pt idx="352">
                  <c:v>-23.19732113652077</c:v>
                </c:pt>
                <c:pt idx="353">
                  <c:v>-22.2958734809867</c:v>
                </c:pt>
                <c:pt idx="354">
                  <c:v>-21.863430271447641</c:v>
                </c:pt>
                <c:pt idx="355">
                  <c:v>-22.36032369250816</c:v>
                </c:pt>
                <c:pt idx="356">
                  <c:v>-23.37834947799448</c:v>
                </c:pt>
                <c:pt idx="357">
                  <c:v>-24.366671132639961</c:v>
                </c:pt>
                <c:pt idx="358">
                  <c:v>-24.15664666107978</c:v>
                </c:pt>
                <c:pt idx="359">
                  <c:v>-24.770569567613929</c:v>
                </c:pt>
                <c:pt idx="360">
                  <c:v>-25.44937169089792</c:v>
                </c:pt>
                <c:pt idx="361">
                  <c:v>-25.659158746553601</c:v>
                </c:pt>
                <c:pt idx="362">
                  <c:v>-25.88787078730795</c:v>
                </c:pt>
                <c:pt idx="363">
                  <c:v>-26.328850357660741</c:v>
                </c:pt>
                <c:pt idx="364">
                  <c:v>-26.99149633495631</c:v>
                </c:pt>
                <c:pt idx="365">
                  <c:v>-27.641332711838881</c:v>
                </c:pt>
                <c:pt idx="366">
                  <c:v>-27.183822853409421</c:v>
                </c:pt>
                <c:pt idx="367">
                  <c:v>-27.325591151991858</c:v>
                </c:pt>
                <c:pt idx="368">
                  <c:v>-27.963240037818569</c:v>
                </c:pt>
                <c:pt idx="369">
                  <c:v>-29.045697058288511</c:v>
                </c:pt>
                <c:pt idx="370">
                  <c:v>-29.893567839087378</c:v>
                </c:pt>
                <c:pt idx="371">
                  <c:v>-30.726748600121031</c:v>
                </c:pt>
                <c:pt idx="372">
                  <c:v>-31.549087250689499</c:v>
                </c:pt>
                <c:pt idx="373">
                  <c:v>-32.357910279136753</c:v>
                </c:pt>
                <c:pt idx="374">
                  <c:v>-32.651442407678672</c:v>
                </c:pt>
                <c:pt idx="375">
                  <c:v>-34.734913396409347</c:v>
                </c:pt>
                <c:pt idx="376">
                  <c:v>-36.942653207892789</c:v>
                </c:pt>
                <c:pt idx="377">
                  <c:v>-38.897248895277933</c:v>
                </c:pt>
                <c:pt idx="378">
                  <c:v>-40.105724205545187</c:v>
                </c:pt>
                <c:pt idx="379">
                  <c:v>-39.846239123409077</c:v>
                </c:pt>
                <c:pt idx="380">
                  <c:v>-40.064915434981941</c:v>
                </c:pt>
                <c:pt idx="381">
                  <c:v>-40.55160535335034</c:v>
                </c:pt>
                <c:pt idx="382">
                  <c:v>-41.706314934845238</c:v>
                </c:pt>
                <c:pt idx="383">
                  <c:v>-46.018181021200917</c:v>
                </c:pt>
                <c:pt idx="384">
                  <c:v>-50.54365093110431</c:v>
                </c:pt>
                <c:pt idx="385">
                  <c:v>-53.84998328740599</c:v>
                </c:pt>
                <c:pt idx="386">
                  <c:v>-55.659185424484242</c:v>
                </c:pt>
                <c:pt idx="387">
                  <c:v>-58.675195393256793</c:v>
                </c:pt>
                <c:pt idx="388">
                  <c:v>-62.488108417841488</c:v>
                </c:pt>
                <c:pt idx="389">
                  <c:v>-63.989039030998207</c:v>
                </c:pt>
                <c:pt idx="390">
                  <c:v>-65.970564718954961</c:v>
                </c:pt>
                <c:pt idx="391">
                  <c:v>-69.170360244521078</c:v>
                </c:pt>
                <c:pt idx="392">
                  <c:v>-74.055851674558454</c:v>
                </c:pt>
                <c:pt idx="393">
                  <c:v>-77.219664163429087</c:v>
                </c:pt>
                <c:pt idx="394">
                  <c:v>-81.08443697414387</c:v>
                </c:pt>
                <c:pt idx="395">
                  <c:v>-82.983092933504338</c:v>
                </c:pt>
                <c:pt idx="396">
                  <c:v>-84.599404203063273</c:v>
                </c:pt>
                <c:pt idx="397">
                  <c:v>-85.973068748931155</c:v>
                </c:pt>
                <c:pt idx="398">
                  <c:v>-87.818383319376593</c:v>
                </c:pt>
                <c:pt idx="399">
                  <c:v>-90.154008688593009</c:v>
                </c:pt>
                <c:pt idx="400">
                  <c:v>-92.199733670523941</c:v>
                </c:pt>
                <c:pt idx="401">
                  <c:v>-93.728616233391961</c:v>
                </c:pt>
                <c:pt idx="402">
                  <c:v>-94.747992191680055</c:v>
                </c:pt>
                <c:pt idx="403">
                  <c:v>-95.990958594220885</c:v>
                </c:pt>
                <c:pt idx="404">
                  <c:v>-97.462262097207102</c:v>
                </c:pt>
                <c:pt idx="405">
                  <c:v>-98.672715293810683</c:v>
                </c:pt>
                <c:pt idx="406">
                  <c:v>-100.3481085488294</c:v>
                </c:pt>
                <c:pt idx="407">
                  <c:v>-101.0284348561927</c:v>
                </c:pt>
                <c:pt idx="408">
                  <c:v>-102.1850475770613</c:v>
                </c:pt>
                <c:pt idx="409">
                  <c:v>-103.067255200126</c:v>
                </c:pt>
                <c:pt idx="410">
                  <c:v>-103.4315018441502</c:v>
                </c:pt>
                <c:pt idx="411">
                  <c:v>-104.5163117184587</c:v>
                </c:pt>
                <c:pt idx="412">
                  <c:v>-105.3301738071507</c:v>
                </c:pt>
                <c:pt idx="413">
                  <c:v>-105.8838260857021</c:v>
                </c:pt>
                <c:pt idx="414">
                  <c:v>-106.41560264104839</c:v>
                </c:pt>
                <c:pt idx="415">
                  <c:v>-106.68687400543909</c:v>
                </c:pt>
                <c:pt idx="416">
                  <c:v>-107.17795549114371</c:v>
                </c:pt>
                <c:pt idx="417">
                  <c:v>-107.3977208267671</c:v>
                </c:pt>
                <c:pt idx="418">
                  <c:v>-107.5977496064359</c:v>
                </c:pt>
                <c:pt idx="419">
                  <c:v>-107.7781405282367</c:v>
                </c:pt>
                <c:pt idx="420">
                  <c:v>-107.4435504303806</c:v>
                </c:pt>
                <c:pt idx="421">
                  <c:v>-107.5886761816715</c:v>
                </c:pt>
                <c:pt idx="422">
                  <c:v>-107.4625263657602</c:v>
                </c:pt>
                <c:pt idx="423">
                  <c:v>-107.3203271608879</c:v>
                </c:pt>
                <c:pt idx="424">
                  <c:v>-107.1534083968113</c:v>
                </c:pt>
                <c:pt idx="425">
                  <c:v>-106.7163791860919</c:v>
                </c:pt>
                <c:pt idx="426">
                  <c:v>-106.5119033943629</c:v>
                </c:pt>
                <c:pt idx="427">
                  <c:v>-106.5063638286468</c:v>
                </c:pt>
                <c:pt idx="428">
                  <c:v>-106.25945781105879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0.47370672225952148</c:v>
                </c:pt>
                <c:pt idx="1">
                  <c:v>0.58742570877075195</c:v>
                </c:pt>
                <c:pt idx="2">
                  <c:v>0.72026157379150391</c:v>
                </c:pt>
                <c:pt idx="3">
                  <c:v>0.83647775650024414</c:v>
                </c:pt>
                <c:pt idx="4">
                  <c:v>0.96185898780822754</c:v>
                </c:pt>
                <c:pt idx="5">
                  <c:v>1.0830023288726811</c:v>
                </c:pt>
                <c:pt idx="6">
                  <c:v>1.185020923614502</c:v>
                </c:pt>
                <c:pt idx="7">
                  <c:v>1.301347494125366</c:v>
                </c:pt>
                <c:pt idx="8">
                  <c:v>1.426106929779053</c:v>
                </c:pt>
                <c:pt idx="9">
                  <c:v>1.5473396778106689</c:v>
                </c:pt>
                <c:pt idx="10">
                  <c:v>1.6752083301544189</c:v>
                </c:pt>
                <c:pt idx="11">
                  <c:v>1.79560923576355</c:v>
                </c:pt>
                <c:pt idx="12">
                  <c:v>1.9231662750244141</c:v>
                </c:pt>
                <c:pt idx="13">
                  <c:v>2.0437135696411128</c:v>
                </c:pt>
                <c:pt idx="14">
                  <c:v>2.167151927947998</c:v>
                </c:pt>
                <c:pt idx="15">
                  <c:v>2.292259693145752</c:v>
                </c:pt>
                <c:pt idx="16">
                  <c:v>2.4159655570983891</c:v>
                </c:pt>
                <c:pt idx="17">
                  <c:v>2.542416095733643</c:v>
                </c:pt>
                <c:pt idx="18">
                  <c:v>2.664111852645874</c:v>
                </c:pt>
                <c:pt idx="19">
                  <c:v>2.8013947010040279</c:v>
                </c:pt>
                <c:pt idx="20">
                  <c:v>2.928662776947021</c:v>
                </c:pt>
                <c:pt idx="21">
                  <c:v>3.0514745712280269</c:v>
                </c:pt>
                <c:pt idx="22">
                  <c:v>3.177594900131226</c:v>
                </c:pt>
                <c:pt idx="23">
                  <c:v>3.3023097515106201</c:v>
                </c:pt>
                <c:pt idx="24">
                  <c:v>3.4249007701873779</c:v>
                </c:pt>
                <c:pt idx="25">
                  <c:v>3.5577154159545898</c:v>
                </c:pt>
                <c:pt idx="26">
                  <c:v>3.6757125854492192</c:v>
                </c:pt>
                <c:pt idx="27">
                  <c:v>3.795411348342896</c:v>
                </c:pt>
                <c:pt idx="28">
                  <c:v>3.916686058044434</c:v>
                </c:pt>
                <c:pt idx="29">
                  <c:v>4.0414385795593262</c:v>
                </c:pt>
                <c:pt idx="30">
                  <c:v>4.1630041599273682</c:v>
                </c:pt>
                <c:pt idx="31">
                  <c:v>4.3002939224243164</c:v>
                </c:pt>
                <c:pt idx="32">
                  <c:v>4.4230988025665283</c:v>
                </c:pt>
                <c:pt idx="33">
                  <c:v>4.5449261665344238</c:v>
                </c:pt>
                <c:pt idx="34">
                  <c:v>4.6685891151428223</c:v>
                </c:pt>
                <c:pt idx="35">
                  <c:v>4.7901692390441886</c:v>
                </c:pt>
                <c:pt idx="36">
                  <c:v>4.9276618957519531</c:v>
                </c:pt>
                <c:pt idx="37">
                  <c:v>5.0512027740478516</c:v>
                </c:pt>
                <c:pt idx="38">
                  <c:v>5.1755189895629883</c:v>
                </c:pt>
                <c:pt idx="39">
                  <c:v>5.2954602241516113</c:v>
                </c:pt>
                <c:pt idx="40">
                  <c:v>5.4199995994567871</c:v>
                </c:pt>
                <c:pt idx="41">
                  <c:v>5.5436866283416748</c:v>
                </c:pt>
                <c:pt idx="42">
                  <c:v>5.6704854965209961</c:v>
                </c:pt>
                <c:pt idx="43">
                  <c:v>5.7910611629486084</c:v>
                </c:pt>
                <c:pt idx="44">
                  <c:v>5.9142336845397949</c:v>
                </c:pt>
                <c:pt idx="45">
                  <c:v>6.052126407623291</c:v>
                </c:pt>
                <c:pt idx="46">
                  <c:v>6.1763098239898682</c:v>
                </c:pt>
                <c:pt idx="47">
                  <c:v>6.2983789443969727</c:v>
                </c:pt>
                <c:pt idx="48">
                  <c:v>6.4213151931762704</c:v>
                </c:pt>
                <c:pt idx="49">
                  <c:v>6.5463862419128418</c:v>
                </c:pt>
                <c:pt idx="50">
                  <c:v>6.6690750122070313</c:v>
                </c:pt>
                <c:pt idx="51">
                  <c:v>6.7904293537139893</c:v>
                </c:pt>
                <c:pt idx="52">
                  <c:v>6.9282498359680176</c:v>
                </c:pt>
                <c:pt idx="53">
                  <c:v>7.0511934757232666</c:v>
                </c:pt>
                <c:pt idx="54">
                  <c:v>7.1754019260406494</c:v>
                </c:pt>
                <c:pt idx="55">
                  <c:v>7.2957205772399902</c:v>
                </c:pt>
                <c:pt idx="56">
                  <c:v>7.4185876846313477</c:v>
                </c:pt>
                <c:pt idx="57">
                  <c:v>7.5428915023803711</c:v>
                </c:pt>
                <c:pt idx="58">
                  <c:v>7.6662936210632324</c:v>
                </c:pt>
                <c:pt idx="59">
                  <c:v>7.8028059005737296</c:v>
                </c:pt>
                <c:pt idx="60">
                  <c:v>7.9247846603393546</c:v>
                </c:pt>
                <c:pt idx="61">
                  <c:v>8.0506787300109863</c:v>
                </c:pt>
                <c:pt idx="62">
                  <c:v>8.1705484390258789</c:v>
                </c:pt>
                <c:pt idx="63">
                  <c:v>8.2942917346954346</c:v>
                </c:pt>
                <c:pt idx="64">
                  <c:v>8.4175305366516113</c:v>
                </c:pt>
                <c:pt idx="65">
                  <c:v>8.5393233299255371</c:v>
                </c:pt>
                <c:pt idx="66">
                  <c:v>8.6769495010375977</c:v>
                </c:pt>
                <c:pt idx="67">
                  <c:v>8.8004224300384521</c:v>
                </c:pt>
                <c:pt idx="68">
                  <c:v>8.9214940071105957</c:v>
                </c:pt>
                <c:pt idx="69">
                  <c:v>9.0421528816223145</c:v>
                </c:pt>
                <c:pt idx="70">
                  <c:v>9.1651492118835449</c:v>
                </c:pt>
                <c:pt idx="71">
                  <c:v>9.2889678478240967</c:v>
                </c:pt>
                <c:pt idx="72">
                  <c:v>9.4266448020935059</c:v>
                </c:pt>
                <c:pt idx="73">
                  <c:v>9.5522472858428955</c:v>
                </c:pt>
                <c:pt idx="74">
                  <c:v>9.6729748249053955</c:v>
                </c:pt>
                <c:pt idx="75">
                  <c:v>9.7956359386444092</c:v>
                </c:pt>
                <c:pt idx="76">
                  <c:v>9.9182343482971191</c:v>
                </c:pt>
                <c:pt idx="77">
                  <c:v>10.043466091156009</c:v>
                </c:pt>
                <c:pt idx="78">
                  <c:v>10.16608643531799</c:v>
                </c:pt>
                <c:pt idx="79">
                  <c:v>10.289079189300541</c:v>
                </c:pt>
                <c:pt idx="80">
                  <c:v>10.42797636985779</c:v>
                </c:pt>
                <c:pt idx="81">
                  <c:v>10.55189538002014</c:v>
                </c:pt>
                <c:pt idx="82">
                  <c:v>10.677007436752319</c:v>
                </c:pt>
                <c:pt idx="83">
                  <c:v>10.79816651344299</c:v>
                </c:pt>
                <c:pt idx="84">
                  <c:v>10.92186379432678</c:v>
                </c:pt>
                <c:pt idx="85">
                  <c:v>11.04465818405151</c:v>
                </c:pt>
                <c:pt idx="86">
                  <c:v>11.167972803115839</c:v>
                </c:pt>
                <c:pt idx="87">
                  <c:v>11.288981676101679</c:v>
                </c:pt>
                <c:pt idx="88">
                  <c:v>11.42659378051758</c:v>
                </c:pt>
                <c:pt idx="89">
                  <c:v>11.550977945327761</c:v>
                </c:pt>
                <c:pt idx="90">
                  <c:v>11.673653125762939</c:v>
                </c:pt>
                <c:pt idx="91">
                  <c:v>11.7974259853363</c:v>
                </c:pt>
                <c:pt idx="92">
                  <c:v>11.919191360473629</c:v>
                </c:pt>
                <c:pt idx="93">
                  <c:v>12.04110717773438</c:v>
                </c:pt>
                <c:pt idx="94">
                  <c:v>12.16425800323486</c:v>
                </c:pt>
                <c:pt idx="95">
                  <c:v>12.301679611206049</c:v>
                </c:pt>
                <c:pt idx="96">
                  <c:v>12.425963163375849</c:v>
                </c:pt>
                <c:pt idx="97">
                  <c:v>12.55093550682068</c:v>
                </c:pt>
                <c:pt idx="98">
                  <c:v>12.67190194129944</c:v>
                </c:pt>
                <c:pt idx="99">
                  <c:v>12.79454469680786</c:v>
                </c:pt>
                <c:pt idx="100">
                  <c:v>12.918945074081419</c:v>
                </c:pt>
                <c:pt idx="101">
                  <c:v>13.04226326942444</c:v>
                </c:pt>
                <c:pt idx="102">
                  <c:v>13.16565465927124</c:v>
                </c:pt>
                <c:pt idx="103">
                  <c:v>13.305926084518431</c:v>
                </c:pt>
                <c:pt idx="104">
                  <c:v>13.425319671630859</c:v>
                </c:pt>
                <c:pt idx="105">
                  <c:v>13.54998874664307</c:v>
                </c:pt>
                <c:pt idx="106">
                  <c:v>13.670308589935299</c:v>
                </c:pt>
                <c:pt idx="107">
                  <c:v>13.79427599906921</c:v>
                </c:pt>
                <c:pt idx="108">
                  <c:v>13.917536497116091</c:v>
                </c:pt>
                <c:pt idx="109">
                  <c:v>14.04122519493103</c:v>
                </c:pt>
                <c:pt idx="110">
                  <c:v>14.16490650177002</c:v>
                </c:pt>
                <c:pt idx="111">
                  <c:v>14.28753137588501</c:v>
                </c:pt>
                <c:pt idx="112">
                  <c:v>14.42814922332764</c:v>
                </c:pt>
                <c:pt idx="113">
                  <c:v>14.551731109619141</c:v>
                </c:pt>
                <c:pt idx="114">
                  <c:v>14.6791365146637</c:v>
                </c:pt>
                <c:pt idx="115">
                  <c:v>14.798565626144409</c:v>
                </c:pt>
                <c:pt idx="116">
                  <c:v>14.92298460006714</c:v>
                </c:pt>
                <c:pt idx="117">
                  <c:v>15.04640364646912</c:v>
                </c:pt>
                <c:pt idx="118">
                  <c:v>15.167228698730471</c:v>
                </c:pt>
                <c:pt idx="119">
                  <c:v>15.29139828681946</c:v>
                </c:pt>
                <c:pt idx="120">
                  <c:v>15.430091381073</c:v>
                </c:pt>
                <c:pt idx="121">
                  <c:v>15.551597118377691</c:v>
                </c:pt>
                <c:pt idx="122">
                  <c:v>15.67304968833923</c:v>
                </c:pt>
                <c:pt idx="123">
                  <c:v>15.797341346740721</c:v>
                </c:pt>
                <c:pt idx="124">
                  <c:v>15.920882701873779</c:v>
                </c:pt>
                <c:pt idx="125">
                  <c:v>16.043954849243161</c:v>
                </c:pt>
                <c:pt idx="126">
                  <c:v>16.165448427200321</c:v>
                </c:pt>
                <c:pt idx="127">
                  <c:v>16.291032314300541</c:v>
                </c:pt>
                <c:pt idx="128">
                  <c:v>16.413498640060421</c:v>
                </c:pt>
                <c:pt idx="129">
                  <c:v>16.537338256835941</c:v>
                </c:pt>
                <c:pt idx="130">
                  <c:v>16.677596092224121</c:v>
                </c:pt>
                <c:pt idx="131">
                  <c:v>16.802663326263431</c:v>
                </c:pt>
                <c:pt idx="132">
                  <c:v>16.923983335494999</c:v>
                </c:pt>
                <c:pt idx="133">
                  <c:v>17.049122095108029</c:v>
                </c:pt>
                <c:pt idx="134">
                  <c:v>17.169171094894409</c:v>
                </c:pt>
                <c:pt idx="135">
                  <c:v>17.29388427734375</c:v>
                </c:pt>
                <c:pt idx="136">
                  <c:v>17.415482521057129</c:v>
                </c:pt>
                <c:pt idx="137">
                  <c:v>17.538882493972778</c:v>
                </c:pt>
                <c:pt idx="138">
                  <c:v>17.678384780883789</c:v>
                </c:pt>
                <c:pt idx="139">
                  <c:v>17.802076101303101</c:v>
                </c:pt>
                <c:pt idx="140">
                  <c:v>17.927077054977421</c:v>
                </c:pt>
                <c:pt idx="141">
                  <c:v>18.047088384628299</c:v>
                </c:pt>
                <c:pt idx="142">
                  <c:v>18.17090725898743</c:v>
                </c:pt>
                <c:pt idx="143">
                  <c:v>18.295970439910889</c:v>
                </c:pt>
                <c:pt idx="144">
                  <c:v>18.419634819030762</c:v>
                </c:pt>
                <c:pt idx="145">
                  <c:v>18.5409529209137</c:v>
                </c:pt>
                <c:pt idx="146">
                  <c:v>18.662910938262939</c:v>
                </c:pt>
                <c:pt idx="147">
                  <c:v>18.788319110870361</c:v>
                </c:pt>
                <c:pt idx="148">
                  <c:v>18.926873922348019</c:v>
                </c:pt>
                <c:pt idx="149">
                  <c:v>19.049915790557861</c:v>
                </c:pt>
                <c:pt idx="150">
                  <c:v>19.177366733551029</c:v>
                </c:pt>
                <c:pt idx="151">
                  <c:v>19.299791574478149</c:v>
                </c:pt>
                <c:pt idx="152">
                  <c:v>19.420970439910889</c:v>
                </c:pt>
                <c:pt idx="153">
                  <c:v>19.544778823852539</c:v>
                </c:pt>
                <c:pt idx="154">
                  <c:v>19.66766977310181</c:v>
                </c:pt>
                <c:pt idx="155">
                  <c:v>19.790899515151981</c:v>
                </c:pt>
                <c:pt idx="156">
                  <c:v>19.91636753082275</c:v>
                </c:pt>
                <c:pt idx="157">
                  <c:v>20.039871454238892</c:v>
                </c:pt>
                <c:pt idx="158">
                  <c:v>20.163220167160031</c:v>
                </c:pt>
                <c:pt idx="159">
                  <c:v>20.289247512817379</c:v>
                </c:pt>
                <c:pt idx="160">
                  <c:v>20.427089929580688</c:v>
                </c:pt>
                <c:pt idx="161">
                  <c:v>20.549668073654171</c:v>
                </c:pt>
                <c:pt idx="162">
                  <c:v>20.672412157058719</c:v>
                </c:pt>
                <c:pt idx="163">
                  <c:v>20.795763492584229</c:v>
                </c:pt>
                <c:pt idx="164">
                  <c:v>20.92045521736145</c:v>
                </c:pt>
                <c:pt idx="165">
                  <c:v>21.04392147064209</c:v>
                </c:pt>
                <c:pt idx="166">
                  <c:v>21.16811919212341</c:v>
                </c:pt>
                <c:pt idx="167">
                  <c:v>21.292800426483151</c:v>
                </c:pt>
                <c:pt idx="168">
                  <c:v>21.41408538818359</c:v>
                </c:pt>
                <c:pt idx="169">
                  <c:v>21.539102077484131</c:v>
                </c:pt>
                <c:pt idx="170">
                  <c:v>21.676999568939209</c:v>
                </c:pt>
                <c:pt idx="171">
                  <c:v>21.805442333221439</c:v>
                </c:pt>
                <c:pt idx="172">
                  <c:v>21.924793720245361</c:v>
                </c:pt>
                <c:pt idx="173">
                  <c:v>22.046140670776371</c:v>
                </c:pt>
                <c:pt idx="174">
                  <c:v>22.16930103302002</c:v>
                </c:pt>
                <c:pt idx="175">
                  <c:v>22.29293775558472</c:v>
                </c:pt>
                <c:pt idx="176">
                  <c:v>22.41733193397522</c:v>
                </c:pt>
                <c:pt idx="177">
                  <c:v>22.54180479049683</c:v>
                </c:pt>
                <c:pt idx="178">
                  <c:v>22.664380788803101</c:v>
                </c:pt>
                <c:pt idx="179">
                  <c:v>22.800562858581539</c:v>
                </c:pt>
                <c:pt idx="180">
                  <c:v>22.92432165145874</c:v>
                </c:pt>
                <c:pt idx="181">
                  <c:v>23.05029034614563</c:v>
                </c:pt>
                <c:pt idx="182">
                  <c:v>23.172506332397461</c:v>
                </c:pt>
                <c:pt idx="183">
                  <c:v>23.297384023666378</c:v>
                </c:pt>
                <c:pt idx="184">
                  <c:v>23.42199349403381</c:v>
                </c:pt>
                <c:pt idx="185">
                  <c:v>23.547731637954708</c:v>
                </c:pt>
                <c:pt idx="186">
                  <c:v>23.670432567596439</c:v>
                </c:pt>
                <c:pt idx="187">
                  <c:v>23.79142165184021</c:v>
                </c:pt>
                <c:pt idx="188">
                  <c:v>23.917258739471439</c:v>
                </c:pt>
                <c:pt idx="189">
                  <c:v>24.054703235626221</c:v>
                </c:pt>
                <c:pt idx="190">
                  <c:v>24.177872180938721</c:v>
                </c:pt>
                <c:pt idx="191">
                  <c:v>24.302420139312741</c:v>
                </c:pt>
                <c:pt idx="192">
                  <c:v>24.423357248306271</c:v>
                </c:pt>
                <c:pt idx="193">
                  <c:v>24.550319910049438</c:v>
                </c:pt>
                <c:pt idx="194">
                  <c:v>24.672985553741459</c:v>
                </c:pt>
                <c:pt idx="195">
                  <c:v>24.796246767044071</c:v>
                </c:pt>
                <c:pt idx="196">
                  <c:v>24.919625282287601</c:v>
                </c:pt>
                <c:pt idx="197">
                  <c:v>25.041361808776859</c:v>
                </c:pt>
                <c:pt idx="198">
                  <c:v>25.167058944702148</c:v>
                </c:pt>
                <c:pt idx="199">
                  <c:v>25.289483785629269</c:v>
                </c:pt>
                <c:pt idx="200">
                  <c:v>25.427450180053711</c:v>
                </c:pt>
                <c:pt idx="201">
                  <c:v>25.549567222595211</c:v>
                </c:pt>
                <c:pt idx="202">
                  <c:v>25.67322039604187</c:v>
                </c:pt>
                <c:pt idx="203">
                  <c:v>25.799683094024662</c:v>
                </c:pt>
                <c:pt idx="204">
                  <c:v>25.922656297683719</c:v>
                </c:pt>
                <c:pt idx="205">
                  <c:v>26.043182373046879</c:v>
                </c:pt>
                <c:pt idx="206">
                  <c:v>26.168039321899411</c:v>
                </c:pt>
                <c:pt idx="207">
                  <c:v>26.29188442230225</c:v>
                </c:pt>
                <c:pt idx="208">
                  <c:v>26.418676853179932</c:v>
                </c:pt>
                <c:pt idx="209">
                  <c:v>26.53860974311829</c:v>
                </c:pt>
                <c:pt idx="210">
                  <c:v>26.67688870429993</c:v>
                </c:pt>
                <c:pt idx="211">
                  <c:v>26.800812482833859</c:v>
                </c:pt>
                <c:pt idx="212">
                  <c:v>26.921342372894291</c:v>
                </c:pt>
                <c:pt idx="213">
                  <c:v>27.044524908065799</c:v>
                </c:pt>
                <c:pt idx="214">
                  <c:v>27.1712327003479</c:v>
                </c:pt>
                <c:pt idx="215">
                  <c:v>27.2910430431366</c:v>
                </c:pt>
                <c:pt idx="216">
                  <c:v>27.415811777114872</c:v>
                </c:pt>
                <c:pt idx="217">
                  <c:v>27.55356764793396</c:v>
                </c:pt>
                <c:pt idx="218">
                  <c:v>27.677065134048458</c:v>
                </c:pt>
                <c:pt idx="219">
                  <c:v>27.798460483551029</c:v>
                </c:pt>
                <c:pt idx="220">
                  <c:v>27.92072057723999</c:v>
                </c:pt>
                <c:pt idx="221">
                  <c:v>28.045497894287109</c:v>
                </c:pt>
                <c:pt idx="222">
                  <c:v>28.170925378799438</c:v>
                </c:pt>
                <c:pt idx="223">
                  <c:v>28.2916853427887</c:v>
                </c:pt>
                <c:pt idx="224">
                  <c:v>28.415900230407711</c:v>
                </c:pt>
                <c:pt idx="225">
                  <c:v>28.553184747695919</c:v>
                </c:pt>
                <c:pt idx="226">
                  <c:v>28.677926540374759</c:v>
                </c:pt>
                <c:pt idx="227">
                  <c:v>28.800746917724609</c:v>
                </c:pt>
                <c:pt idx="228">
                  <c:v>28.92414498329163</c:v>
                </c:pt>
                <c:pt idx="229">
                  <c:v>29.0475480556488</c:v>
                </c:pt>
                <c:pt idx="230">
                  <c:v>29.17017579078674</c:v>
                </c:pt>
                <c:pt idx="231">
                  <c:v>29.292283535003659</c:v>
                </c:pt>
                <c:pt idx="232">
                  <c:v>29.416344881057739</c:v>
                </c:pt>
                <c:pt idx="233">
                  <c:v>29.539048910140991</c:v>
                </c:pt>
                <c:pt idx="234">
                  <c:v>29.67583966255188</c:v>
                </c:pt>
                <c:pt idx="235">
                  <c:v>29.79963231086731</c:v>
                </c:pt>
                <c:pt idx="236">
                  <c:v>29.92424654960632</c:v>
                </c:pt>
                <c:pt idx="237">
                  <c:v>30.048339128494259</c:v>
                </c:pt>
                <c:pt idx="238">
                  <c:v>30.170535564422611</c:v>
                </c:pt>
                <c:pt idx="239">
                  <c:v>30.294296026229858</c:v>
                </c:pt>
                <c:pt idx="240">
                  <c:v>30.415786743164059</c:v>
                </c:pt>
                <c:pt idx="241">
                  <c:v>30.542269706726071</c:v>
                </c:pt>
                <c:pt idx="242">
                  <c:v>30.67629075050354</c:v>
                </c:pt>
                <c:pt idx="243">
                  <c:v>30.80150198936462</c:v>
                </c:pt>
                <c:pt idx="244">
                  <c:v>30.920096635818481</c:v>
                </c:pt>
                <c:pt idx="245">
                  <c:v>31.044412612915039</c:v>
                </c:pt>
                <c:pt idx="246">
                  <c:v>31.166587591171261</c:v>
                </c:pt>
                <c:pt idx="247">
                  <c:v>31.29304575920105</c:v>
                </c:pt>
                <c:pt idx="248">
                  <c:v>31.415597438812259</c:v>
                </c:pt>
                <c:pt idx="249">
                  <c:v>31.541160345077511</c:v>
                </c:pt>
                <c:pt idx="250">
                  <c:v>31.66537070274353</c:v>
                </c:pt>
                <c:pt idx="251">
                  <c:v>31.80315113067627</c:v>
                </c:pt>
                <c:pt idx="252">
                  <c:v>31.927914619445801</c:v>
                </c:pt>
                <c:pt idx="253">
                  <c:v>32.049822330474854</c:v>
                </c:pt>
                <c:pt idx="254">
                  <c:v>32.173571586608887</c:v>
                </c:pt>
                <c:pt idx="255">
                  <c:v>32.29665470123291</c:v>
                </c:pt>
                <c:pt idx="256">
                  <c:v>32.41710376739502</c:v>
                </c:pt>
                <c:pt idx="257">
                  <c:v>32.544876337051392</c:v>
                </c:pt>
                <c:pt idx="258">
                  <c:v>32.665715217590332</c:v>
                </c:pt>
                <c:pt idx="259">
                  <c:v>32.789678573608398</c:v>
                </c:pt>
                <c:pt idx="260">
                  <c:v>32.926815748214722</c:v>
                </c:pt>
                <c:pt idx="261">
                  <c:v>33.050213813781738</c:v>
                </c:pt>
                <c:pt idx="262">
                  <c:v>33.177161931991577</c:v>
                </c:pt>
                <c:pt idx="263">
                  <c:v>33.299866199493408</c:v>
                </c:pt>
                <c:pt idx="264">
                  <c:v>33.422116279602051</c:v>
                </c:pt>
                <c:pt idx="265">
                  <c:v>33.547226905822747</c:v>
                </c:pt>
                <c:pt idx="266">
                  <c:v>33.670055627822883</c:v>
                </c:pt>
                <c:pt idx="267">
                  <c:v>33.792553901672363</c:v>
                </c:pt>
                <c:pt idx="268">
                  <c:v>33.917225122451782</c:v>
                </c:pt>
                <c:pt idx="269">
                  <c:v>34.040059328079217</c:v>
                </c:pt>
                <c:pt idx="270">
                  <c:v>34.178248882293701</c:v>
                </c:pt>
                <c:pt idx="271">
                  <c:v>34.303211450576782</c:v>
                </c:pt>
                <c:pt idx="272">
                  <c:v>34.427093029022217</c:v>
                </c:pt>
                <c:pt idx="273">
                  <c:v>34.548128128051758</c:v>
                </c:pt>
                <c:pt idx="274">
                  <c:v>34.671446800231926</c:v>
                </c:pt>
                <c:pt idx="275">
                  <c:v>34.794637203216553</c:v>
                </c:pt>
                <c:pt idx="276">
                  <c:v>34.918254613876343</c:v>
                </c:pt>
                <c:pt idx="277">
                  <c:v>35.040034770965583</c:v>
                </c:pt>
                <c:pt idx="278">
                  <c:v>35.18024730682373</c:v>
                </c:pt>
                <c:pt idx="279">
                  <c:v>35.298085451126099</c:v>
                </c:pt>
                <c:pt idx="280">
                  <c:v>35.422060251235962</c:v>
                </c:pt>
                <c:pt idx="281">
                  <c:v>35.545301675796509</c:v>
                </c:pt>
                <c:pt idx="282">
                  <c:v>35.668646574020393</c:v>
                </c:pt>
                <c:pt idx="283">
                  <c:v>35.792653322219849</c:v>
                </c:pt>
                <c:pt idx="284">
                  <c:v>35.913718938827508</c:v>
                </c:pt>
                <c:pt idx="285">
                  <c:v>36.052400588989258</c:v>
                </c:pt>
                <c:pt idx="286">
                  <c:v>36.17473578453064</c:v>
                </c:pt>
                <c:pt idx="287">
                  <c:v>36.299614429473877</c:v>
                </c:pt>
                <c:pt idx="288">
                  <c:v>36.421171188354492</c:v>
                </c:pt>
                <c:pt idx="289">
                  <c:v>36.545841455459588</c:v>
                </c:pt>
                <c:pt idx="290">
                  <c:v>36.667572498321533</c:v>
                </c:pt>
                <c:pt idx="291">
                  <c:v>36.792778730392463</c:v>
                </c:pt>
                <c:pt idx="292">
                  <c:v>36.913200378417969</c:v>
                </c:pt>
                <c:pt idx="293">
                  <c:v>37.052088022232063</c:v>
                </c:pt>
                <c:pt idx="294">
                  <c:v>37.175050973892212</c:v>
                </c:pt>
                <c:pt idx="295">
                  <c:v>37.295759439468377</c:v>
                </c:pt>
                <c:pt idx="296">
                  <c:v>37.418578624725342</c:v>
                </c:pt>
                <c:pt idx="297">
                  <c:v>37.541450500488281</c:v>
                </c:pt>
                <c:pt idx="298">
                  <c:v>37.663336515426643</c:v>
                </c:pt>
                <c:pt idx="299">
                  <c:v>37.803785800933838</c:v>
                </c:pt>
                <c:pt idx="300">
                  <c:v>37.928240537643433</c:v>
                </c:pt>
                <c:pt idx="301">
                  <c:v>38.048590660095208</c:v>
                </c:pt>
                <c:pt idx="302">
                  <c:v>38.172602891921997</c:v>
                </c:pt>
                <c:pt idx="303">
                  <c:v>38.293169260025017</c:v>
                </c:pt>
                <c:pt idx="304">
                  <c:v>38.417849779129028</c:v>
                </c:pt>
                <c:pt idx="305">
                  <c:v>38.540681838989258</c:v>
                </c:pt>
                <c:pt idx="306">
                  <c:v>38.66493821144104</c:v>
                </c:pt>
                <c:pt idx="307">
                  <c:v>38.803403854370117</c:v>
                </c:pt>
                <c:pt idx="308">
                  <c:v>38.925909757614143</c:v>
                </c:pt>
                <c:pt idx="309">
                  <c:v>39.04954195022583</c:v>
                </c:pt>
                <c:pt idx="310">
                  <c:v>39.175666093826287</c:v>
                </c:pt>
                <c:pt idx="311">
                  <c:v>39.293602228164673</c:v>
                </c:pt>
                <c:pt idx="312">
                  <c:v>39.417192935943604</c:v>
                </c:pt>
                <c:pt idx="313">
                  <c:v>39.544160127639771</c:v>
                </c:pt>
                <c:pt idx="314">
                  <c:v>39.666934251785278</c:v>
                </c:pt>
                <c:pt idx="315">
                  <c:v>39.801657199859619</c:v>
                </c:pt>
                <c:pt idx="316">
                  <c:v>39.924978256225593</c:v>
                </c:pt>
                <c:pt idx="317">
                  <c:v>40.048466205596917</c:v>
                </c:pt>
                <c:pt idx="318">
                  <c:v>40.17145037651062</c:v>
                </c:pt>
                <c:pt idx="319">
                  <c:v>40.293545722961433</c:v>
                </c:pt>
                <c:pt idx="320">
                  <c:v>40.418630599975593</c:v>
                </c:pt>
                <c:pt idx="321">
                  <c:v>40.542174339294426</c:v>
                </c:pt>
                <c:pt idx="322">
                  <c:v>40.668783664703369</c:v>
                </c:pt>
                <c:pt idx="323">
                  <c:v>40.79038143157959</c:v>
                </c:pt>
                <c:pt idx="324">
                  <c:v>40.914617538452148</c:v>
                </c:pt>
                <c:pt idx="325">
                  <c:v>41.052343606948853</c:v>
                </c:pt>
                <c:pt idx="326">
                  <c:v>41.176560640335083</c:v>
                </c:pt>
                <c:pt idx="327">
                  <c:v>41.300977230072021</c:v>
                </c:pt>
                <c:pt idx="328">
                  <c:v>41.423650741577148</c:v>
                </c:pt>
                <c:pt idx="329">
                  <c:v>41.548426151275628</c:v>
                </c:pt>
                <c:pt idx="330">
                  <c:v>41.673828363418579</c:v>
                </c:pt>
                <c:pt idx="331">
                  <c:v>41.797821760177612</c:v>
                </c:pt>
                <c:pt idx="332">
                  <c:v>41.919348955154419</c:v>
                </c:pt>
                <c:pt idx="333">
                  <c:v>42.041961669921882</c:v>
                </c:pt>
                <c:pt idx="334">
                  <c:v>42.164852857589722</c:v>
                </c:pt>
                <c:pt idx="335">
                  <c:v>42.303210258483887</c:v>
                </c:pt>
                <c:pt idx="336">
                  <c:v>42.429474115371697</c:v>
                </c:pt>
                <c:pt idx="337">
                  <c:v>42.550293684005737</c:v>
                </c:pt>
                <c:pt idx="338">
                  <c:v>42.672904253005981</c:v>
                </c:pt>
                <c:pt idx="339">
                  <c:v>42.795868635177612</c:v>
                </c:pt>
                <c:pt idx="340">
                  <c:v>42.916617155075073</c:v>
                </c:pt>
                <c:pt idx="341">
                  <c:v>43.040802955627441</c:v>
                </c:pt>
                <c:pt idx="342">
                  <c:v>43.168999910354607</c:v>
                </c:pt>
                <c:pt idx="343">
                  <c:v>43.28902006149292</c:v>
                </c:pt>
                <c:pt idx="344">
                  <c:v>43.42997932434082</c:v>
                </c:pt>
                <c:pt idx="345">
                  <c:v>43.551460027694702</c:v>
                </c:pt>
                <c:pt idx="346">
                  <c:v>43.676019430160522</c:v>
                </c:pt>
                <c:pt idx="347">
                  <c:v>43.801775217056267</c:v>
                </c:pt>
                <c:pt idx="348">
                  <c:v>43.921522855758667</c:v>
                </c:pt>
                <c:pt idx="349">
                  <c:v>44.046932458877563</c:v>
                </c:pt>
                <c:pt idx="350">
                  <c:v>44.171189069747918</c:v>
                </c:pt>
                <c:pt idx="351">
                  <c:v>44.295655250549324</c:v>
                </c:pt>
                <c:pt idx="352">
                  <c:v>44.417896747589111</c:v>
                </c:pt>
                <c:pt idx="353">
                  <c:v>44.545014142990112</c:v>
                </c:pt>
                <c:pt idx="354">
                  <c:v>44.670608520507813</c:v>
                </c:pt>
                <c:pt idx="355">
                  <c:v>44.791051149368293</c:v>
                </c:pt>
                <c:pt idx="356">
                  <c:v>44.916363954544067</c:v>
                </c:pt>
                <c:pt idx="357">
                  <c:v>45.039130449295037</c:v>
                </c:pt>
                <c:pt idx="358">
                  <c:v>45.165793180465698</c:v>
                </c:pt>
                <c:pt idx="359">
                  <c:v>45.305730819702148</c:v>
                </c:pt>
                <c:pt idx="360">
                  <c:v>45.42347264289856</c:v>
                </c:pt>
                <c:pt idx="361">
                  <c:v>45.546481370925903</c:v>
                </c:pt>
                <c:pt idx="362">
                  <c:v>45.672070026397712</c:v>
                </c:pt>
                <c:pt idx="363">
                  <c:v>45.795486450195313</c:v>
                </c:pt>
                <c:pt idx="364">
                  <c:v>45.91661262512207</c:v>
                </c:pt>
                <c:pt idx="365">
                  <c:v>46.038893699646003</c:v>
                </c:pt>
                <c:pt idx="366">
                  <c:v>46.177051544189453</c:v>
                </c:pt>
                <c:pt idx="367">
                  <c:v>46.300369739532471</c:v>
                </c:pt>
                <c:pt idx="368">
                  <c:v>46.424902677536011</c:v>
                </c:pt>
                <c:pt idx="369">
                  <c:v>46.546239614486687</c:v>
                </c:pt>
                <c:pt idx="370">
                  <c:v>46.670259475708008</c:v>
                </c:pt>
                <c:pt idx="371">
                  <c:v>46.794123411178589</c:v>
                </c:pt>
                <c:pt idx="372">
                  <c:v>46.918454170227051</c:v>
                </c:pt>
                <c:pt idx="373">
                  <c:v>47.042905807495117</c:v>
                </c:pt>
                <c:pt idx="374">
                  <c:v>47.165667295455933</c:v>
                </c:pt>
                <c:pt idx="375">
                  <c:v>47.302047729492188</c:v>
                </c:pt>
                <c:pt idx="376">
                  <c:v>47.423997163772583</c:v>
                </c:pt>
                <c:pt idx="377">
                  <c:v>47.546228408813477</c:v>
                </c:pt>
                <c:pt idx="378">
                  <c:v>47.668290615081787</c:v>
                </c:pt>
                <c:pt idx="379">
                  <c:v>47.791647434234619</c:v>
                </c:pt>
                <c:pt idx="380">
                  <c:v>47.917532205581672</c:v>
                </c:pt>
                <c:pt idx="381">
                  <c:v>48.051681995391853</c:v>
                </c:pt>
                <c:pt idx="382">
                  <c:v>48.1758713722229</c:v>
                </c:pt>
                <c:pt idx="383">
                  <c:v>48.298897266387939</c:v>
                </c:pt>
                <c:pt idx="384">
                  <c:v>48.420000553131104</c:v>
                </c:pt>
                <c:pt idx="385">
                  <c:v>48.544652462005622</c:v>
                </c:pt>
                <c:pt idx="386">
                  <c:v>48.667297840118408</c:v>
                </c:pt>
                <c:pt idx="387">
                  <c:v>48.78865385055542</c:v>
                </c:pt>
                <c:pt idx="388">
                  <c:v>48.928923845291138</c:v>
                </c:pt>
                <c:pt idx="389">
                  <c:v>49.050747394561768</c:v>
                </c:pt>
                <c:pt idx="390">
                  <c:v>49.172139167785637</c:v>
                </c:pt>
                <c:pt idx="391">
                  <c:v>49.297521114349372</c:v>
                </c:pt>
                <c:pt idx="392">
                  <c:v>49.421527147293091</c:v>
                </c:pt>
                <c:pt idx="393">
                  <c:v>49.547458171844482</c:v>
                </c:pt>
                <c:pt idx="394">
                  <c:v>49.670696496963501</c:v>
                </c:pt>
                <c:pt idx="395">
                  <c:v>49.794745922088623</c:v>
                </c:pt>
                <c:pt idx="396">
                  <c:v>49.914736270904541</c:v>
                </c:pt>
                <c:pt idx="397">
                  <c:v>50.039770364761353</c:v>
                </c:pt>
                <c:pt idx="398">
                  <c:v>50.165316343307502</c:v>
                </c:pt>
                <c:pt idx="399">
                  <c:v>50.301968336105347</c:v>
                </c:pt>
                <c:pt idx="400">
                  <c:v>50.424641609191887</c:v>
                </c:pt>
                <c:pt idx="401">
                  <c:v>50.548400402069092</c:v>
                </c:pt>
                <c:pt idx="402">
                  <c:v>50.672341585159302</c:v>
                </c:pt>
                <c:pt idx="403">
                  <c:v>50.793257713317871</c:v>
                </c:pt>
                <c:pt idx="404">
                  <c:v>50.918068647384636</c:v>
                </c:pt>
                <c:pt idx="405">
                  <c:v>51.042703628540039</c:v>
                </c:pt>
                <c:pt idx="406">
                  <c:v>51.164533138275146</c:v>
                </c:pt>
                <c:pt idx="407">
                  <c:v>51.289588928222663</c:v>
                </c:pt>
                <c:pt idx="408">
                  <c:v>51.428208112716668</c:v>
                </c:pt>
                <c:pt idx="409">
                  <c:v>51.549490928649902</c:v>
                </c:pt>
                <c:pt idx="410">
                  <c:v>51.67266058921814</c:v>
                </c:pt>
                <c:pt idx="411">
                  <c:v>51.797060251235962</c:v>
                </c:pt>
                <c:pt idx="412">
                  <c:v>51.92123818397522</c:v>
                </c:pt>
                <c:pt idx="413">
                  <c:v>52.046742677688599</c:v>
                </c:pt>
                <c:pt idx="414">
                  <c:v>52.16975474357605</c:v>
                </c:pt>
                <c:pt idx="415">
                  <c:v>52.29182505607605</c:v>
                </c:pt>
                <c:pt idx="416">
                  <c:v>52.414913177490227</c:v>
                </c:pt>
                <c:pt idx="417">
                  <c:v>52.541559219360352</c:v>
                </c:pt>
                <c:pt idx="418">
                  <c:v>52.663585901260383</c:v>
                </c:pt>
                <c:pt idx="419">
                  <c:v>52.801939725875847</c:v>
                </c:pt>
                <c:pt idx="420">
                  <c:v>52.926321744918823</c:v>
                </c:pt>
                <c:pt idx="421">
                  <c:v>53.0501389503479</c:v>
                </c:pt>
                <c:pt idx="422">
                  <c:v>53.174585819244378</c:v>
                </c:pt>
                <c:pt idx="423">
                  <c:v>53.295304775238037</c:v>
                </c:pt>
                <c:pt idx="424">
                  <c:v>53.419707775115967</c:v>
                </c:pt>
                <c:pt idx="425">
                  <c:v>53.543784856796258</c:v>
                </c:pt>
                <c:pt idx="426">
                  <c:v>53.66614556312561</c:v>
                </c:pt>
                <c:pt idx="427">
                  <c:v>53.804737329483032</c:v>
                </c:pt>
                <c:pt idx="428">
                  <c:v>53.927213430404663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-7.2690246369269147</c:v>
                </c:pt>
                <c:pt idx="1">
                  <c:v>-8.2795090185593807</c:v>
                </c:pt>
                <c:pt idx="2">
                  <c:v>-9.4520283753265488</c:v>
                </c:pt>
                <c:pt idx="3">
                  <c:v>-9.4895355072144696</c:v>
                </c:pt>
                <c:pt idx="4">
                  <c:v>-10.57709548538995</c:v>
                </c:pt>
                <c:pt idx="5">
                  <c:v>-11.616440438927031</c:v>
                </c:pt>
                <c:pt idx="6">
                  <c:v>-11.5019508879834</c:v>
                </c:pt>
                <c:pt idx="7">
                  <c:v>-11.506868307174569</c:v>
                </c:pt>
                <c:pt idx="8">
                  <c:v>-10.08697775062528</c:v>
                </c:pt>
                <c:pt idx="9">
                  <c:v>-10.091279081143369</c:v>
                </c:pt>
                <c:pt idx="10">
                  <c:v>-11.110182997149019</c:v>
                </c:pt>
                <c:pt idx="11">
                  <c:v>-11.56017240886</c:v>
                </c:pt>
                <c:pt idx="12">
                  <c:v>-12.044102465896319</c:v>
                </c:pt>
                <c:pt idx="13">
                  <c:v>-12.21251361015503</c:v>
                </c:pt>
                <c:pt idx="14">
                  <c:v>-12.379068757479761</c:v>
                </c:pt>
                <c:pt idx="15">
                  <c:v>-11.79233690342812</c:v>
                </c:pt>
                <c:pt idx="16">
                  <c:v>-12.399339818920151</c:v>
                </c:pt>
                <c:pt idx="17">
                  <c:v>-13.4768181739874</c:v>
                </c:pt>
                <c:pt idx="18">
                  <c:v>-12.29465680290998</c:v>
                </c:pt>
                <c:pt idx="19">
                  <c:v>-11.677669843102951</c:v>
                </c:pt>
                <c:pt idx="20">
                  <c:v>-11.93536102511308</c:v>
                </c:pt>
                <c:pt idx="21">
                  <c:v>-12.62496789624319</c:v>
                </c:pt>
                <c:pt idx="22">
                  <c:v>-13.04954481543697</c:v>
                </c:pt>
                <c:pt idx="23">
                  <c:v>-12.95217937099817</c:v>
                </c:pt>
                <c:pt idx="24">
                  <c:v>-12.069816238363099</c:v>
                </c:pt>
                <c:pt idx="25">
                  <c:v>-11.687240878111449</c:v>
                </c:pt>
                <c:pt idx="26">
                  <c:v>-11.94305104915213</c:v>
                </c:pt>
                <c:pt idx="27">
                  <c:v>-12.17173329940036</c:v>
                </c:pt>
                <c:pt idx="28">
                  <c:v>-13.09076244556508</c:v>
                </c:pt>
                <c:pt idx="29">
                  <c:v>-12.044148825624379</c:v>
                </c:pt>
                <c:pt idx="30">
                  <c:v>-10.93912756525401</c:v>
                </c:pt>
                <c:pt idx="31">
                  <c:v>-11.305784882476701</c:v>
                </c:pt>
                <c:pt idx="32">
                  <c:v>-11.59234783092043</c:v>
                </c:pt>
                <c:pt idx="33">
                  <c:v>-11.347591634260651</c:v>
                </c:pt>
                <c:pt idx="34">
                  <c:v>-11.556427760419981</c:v>
                </c:pt>
                <c:pt idx="35">
                  <c:v>-11.23208162905075</c:v>
                </c:pt>
                <c:pt idx="36">
                  <c:v>-10.641753948086119</c:v>
                </c:pt>
                <c:pt idx="37">
                  <c:v>-10.483915392783841</c:v>
                </c:pt>
                <c:pt idx="38">
                  <c:v>-10.035063898555901</c:v>
                </c:pt>
                <c:pt idx="39">
                  <c:v>-10.035225211129699</c:v>
                </c:pt>
                <c:pt idx="40">
                  <c:v>-9.5043001233480027</c:v>
                </c:pt>
                <c:pt idx="41">
                  <c:v>-9.9122746304260545</c:v>
                </c:pt>
                <c:pt idx="42">
                  <c:v>-9.2954964741599895</c:v>
                </c:pt>
                <c:pt idx="43">
                  <c:v>-9.6250165166811996</c:v>
                </c:pt>
                <c:pt idx="44">
                  <c:v>-9.1711159801851352</c:v>
                </c:pt>
                <c:pt idx="45">
                  <c:v>-9.1452720444921738</c:v>
                </c:pt>
                <c:pt idx="46">
                  <c:v>-9.0942174059920546</c:v>
                </c:pt>
                <c:pt idx="47">
                  <c:v>-9.0191434166924012</c:v>
                </c:pt>
                <c:pt idx="48">
                  <c:v>-9.1331514498705531</c:v>
                </c:pt>
                <c:pt idx="49">
                  <c:v>-9.211556386368045</c:v>
                </c:pt>
                <c:pt idx="50">
                  <c:v>-9.7498956571978113</c:v>
                </c:pt>
                <c:pt idx="51">
                  <c:v>-9.2766977455146105</c:v>
                </c:pt>
                <c:pt idx="52">
                  <c:v>-9.1862619417677536</c:v>
                </c:pt>
                <c:pt idx="53">
                  <c:v>-9.6106326910822304</c:v>
                </c:pt>
                <c:pt idx="54">
                  <c:v>-9.0138457625187129</c:v>
                </c:pt>
                <c:pt idx="55">
                  <c:v>-9.3825601203140536</c:v>
                </c:pt>
                <c:pt idx="56">
                  <c:v>-10.18545810933907</c:v>
                </c:pt>
                <c:pt idx="57">
                  <c:v>-9.4877804321746737</c:v>
                </c:pt>
                <c:pt idx="58">
                  <c:v>-8.2733931872649578</c:v>
                </c:pt>
                <c:pt idx="59">
                  <c:v>-8.4163710240028422</c:v>
                </c:pt>
                <c:pt idx="60">
                  <c:v>-9.1078643505906598</c:v>
                </c:pt>
                <c:pt idx="61">
                  <c:v>-8.7652348254533479</c:v>
                </c:pt>
                <c:pt idx="62">
                  <c:v>-8.4360193351722188</c:v>
                </c:pt>
                <c:pt idx="63">
                  <c:v>-7.5644277528005972</c:v>
                </c:pt>
                <c:pt idx="64">
                  <c:v>-8.6214151099242997</c:v>
                </c:pt>
                <c:pt idx="65">
                  <c:v>-7.7155899419950336</c:v>
                </c:pt>
                <c:pt idx="66">
                  <c:v>-6.6656664893543507</c:v>
                </c:pt>
                <c:pt idx="67">
                  <c:v>-7.171344785900061</c:v>
                </c:pt>
                <c:pt idx="68">
                  <c:v>-6.6965573178153619</c:v>
                </c:pt>
                <c:pt idx="69">
                  <c:v>-6.6973971629835214</c:v>
                </c:pt>
                <c:pt idx="70">
                  <c:v>-6.1724518582909411</c:v>
                </c:pt>
                <c:pt idx="71">
                  <c:v>-5.624962644144432</c:v>
                </c:pt>
                <c:pt idx="72">
                  <c:v>-4.9345291337400434</c:v>
                </c:pt>
                <c:pt idx="73">
                  <c:v>-3.85292336655283</c:v>
                </c:pt>
                <c:pt idx="74">
                  <c:v>-2.8023424370257999</c:v>
                </c:pt>
                <c:pt idx="75">
                  <c:v>-3.195375542328577</c:v>
                </c:pt>
                <c:pt idx="76">
                  <c:v>-3.580779991811823</c:v>
                </c:pt>
                <c:pt idx="77">
                  <c:v>-2.465971350671964</c:v>
                </c:pt>
                <c:pt idx="78">
                  <c:v>-3.3191394182404541</c:v>
                </c:pt>
                <c:pt idx="79">
                  <c:v>-2.215241087947533</c:v>
                </c:pt>
                <c:pt idx="80">
                  <c:v>-2.4359807799065289</c:v>
                </c:pt>
                <c:pt idx="81">
                  <c:v>-2.3007900980378082</c:v>
                </c:pt>
                <c:pt idx="82">
                  <c:v>-2.6458760421491552</c:v>
                </c:pt>
                <c:pt idx="83">
                  <c:v>-2.5289641764422872</c:v>
                </c:pt>
                <c:pt idx="84">
                  <c:v>-2.4032869824636691</c:v>
                </c:pt>
                <c:pt idx="85">
                  <c:v>-1.801174273459381</c:v>
                </c:pt>
                <c:pt idx="86">
                  <c:v>-1.691440461966238</c:v>
                </c:pt>
                <c:pt idx="87">
                  <c:v>-1.6103460615914429</c:v>
                </c:pt>
                <c:pt idx="88">
                  <c:v>-1.395396792288992</c:v>
                </c:pt>
                <c:pt idx="89">
                  <c:v>-2.2776821238225011</c:v>
                </c:pt>
                <c:pt idx="90">
                  <c:v>-2.7076436799675321</c:v>
                </c:pt>
                <c:pt idx="91">
                  <c:v>-2.162827690957982</c:v>
                </c:pt>
                <c:pt idx="92">
                  <c:v>-2.1304161384522469</c:v>
                </c:pt>
                <c:pt idx="93">
                  <c:v>-2.1236357201446618</c:v>
                </c:pt>
                <c:pt idx="94">
                  <c:v>-1.145340511899491</c:v>
                </c:pt>
                <c:pt idx="95">
                  <c:v>-2.5272385201881211</c:v>
                </c:pt>
                <c:pt idx="96">
                  <c:v>-2.5641094126324329</c:v>
                </c:pt>
                <c:pt idx="97">
                  <c:v>-3.0990164559048452</c:v>
                </c:pt>
                <c:pt idx="98">
                  <c:v>-2.7170175275723238</c:v>
                </c:pt>
                <c:pt idx="99">
                  <c:v>-3.327665896618242</c:v>
                </c:pt>
                <c:pt idx="100">
                  <c:v>-3.952626290050389</c:v>
                </c:pt>
                <c:pt idx="101">
                  <c:v>-4.1125585910539257</c:v>
                </c:pt>
                <c:pt idx="102">
                  <c:v>-4.3106477733548729</c:v>
                </c:pt>
                <c:pt idx="103">
                  <c:v>-4.4379219248828861</c:v>
                </c:pt>
                <c:pt idx="104">
                  <c:v>-4.2335016826855556</c:v>
                </c:pt>
                <c:pt idx="105">
                  <c:v>-3.5402239814765148</c:v>
                </c:pt>
                <c:pt idx="106">
                  <c:v>-3.3928601414195332</c:v>
                </c:pt>
                <c:pt idx="107">
                  <c:v>-3.7496582843998141</c:v>
                </c:pt>
                <c:pt idx="108">
                  <c:v>-4.6245482632167381</c:v>
                </c:pt>
                <c:pt idx="109">
                  <c:v>-4.5628312555853796</c:v>
                </c:pt>
                <c:pt idx="110">
                  <c:v>-5.5173896840112491</c:v>
                </c:pt>
                <c:pt idx="111">
                  <c:v>-5.0428277707483034</c:v>
                </c:pt>
                <c:pt idx="112">
                  <c:v>-4.544167209066984</c:v>
                </c:pt>
                <c:pt idx="113">
                  <c:v>-4.6367550119848184</c:v>
                </c:pt>
                <c:pt idx="114">
                  <c:v>-5.24764607732493</c:v>
                </c:pt>
                <c:pt idx="115">
                  <c:v>-4.9395478042612808</c:v>
                </c:pt>
                <c:pt idx="116">
                  <c:v>-4.6580212555267337</c:v>
                </c:pt>
                <c:pt idx="117">
                  <c:v>-4.8989056577939607</c:v>
                </c:pt>
                <c:pt idx="118">
                  <c:v>-5.1938668607766516</c:v>
                </c:pt>
                <c:pt idx="119">
                  <c:v>-4.5439558984150636</c:v>
                </c:pt>
                <c:pt idx="120">
                  <c:v>-4.9041769110580873</c:v>
                </c:pt>
                <c:pt idx="121">
                  <c:v>-5.8130019506969717</c:v>
                </c:pt>
                <c:pt idx="122">
                  <c:v>-5.7816455783113128</c:v>
                </c:pt>
                <c:pt idx="123">
                  <c:v>-5.7907837491941763</c:v>
                </c:pt>
                <c:pt idx="124">
                  <c:v>-5.3511810188016398</c:v>
                </c:pt>
                <c:pt idx="125">
                  <c:v>-5.442272971014944</c:v>
                </c:pt>
                <c:pt idx="126">
                  <c:v>-6.0621018744900397</c:v>
                </c:pt>
                <c:pt idx="127">
                  <c:v>-6.2377897950788386</c:v>
                </c:pt>
                <c:pt idx="128">
                  <c:v>-6.4494981372623954</c:v>
                </c:pt>
                <c:pt idx="129">
                  <c:v>-6.7038340548403141</c:v>
                </c:pt>
                <c:pt idx="130">
                  <c:v>-7.0403287293920016</c:v>
                </c:pt>
                <c:pt idx="131">
                  <c:v>-7.3833088928217592</c:v>
                </c:pt>
                <c:pt idx="132">
                  <c:v>-7.2642104644136234</c:v>
                </c:pt>
                <c:pt idx="133">
                  <c:v>-7.6856728179348863</c:v>
                </c:pt>
                <c:pt idx="134">
                  <c:v>-8.1265602921638305</c:v>
                </c:pt>
                <c:pt idx="135">
                  <c:v>-8.1318773829318616</c:v>
                </c:pt>
                <c:pt idx="136">
                  <c:v>-8.6507679118443974</c:v>
                </c:pt>
                <c:pt idx="137">
                  <c:v>-9.2129146390612817</c:v>
                </c:pt>
                <c:pt idx="138">
                  <c:v>-9.8905968897016976</c:v>
                </c:pt>
                <c:pt idx="139">
                  <c:v>-10.037997033568081</c:v>
                </c:pt>
                <c:pt idx="140">
                  <c:v>-10.236092968339999</c:v>
                </c:pt>
                <c:pt idx="141">
                  <c:v>-10.91834952420756</c:v>
                </c:pt>
                <c:pt idx="142">
                  <c:v>-11.65336566203619</c:v>
                </c:pt>
                <c:pt idx="143">
                  <c:v>-11.44682327746006</c:v>
                </c:pt>
                <c:pt idx="144">
                  <c:v>-12.24125565008077</c:v>
                </c:pt>
                <c:pt idx="145">
                  <c:v>-12.06818192575443</c:v>
                </c:pt>
                <c:pt idx="146">
                  <c:v>-12.905797557029899</c:v>
                </c:pt>
                <c:pt idx="147">
                  <c:v>-12.81356846336614</c:v>
                </c:pt>
                <c:pt idx="148">
                  <c:v>-12.844099589363131</c:v>
                </c:pt>
                <c:pt idx="149">
                  <c:v>-13.276260118415211</c:v>
                </c:pt>
                <c:pt idx="150">
                  <c:v>-13.28463944206166</c:v>
                </c:pt>
                <c:pt idx="151">
                  <c:v>-13.75532782955489</c:v>
                </c:pt>
                <c:pt idx="152">
                  <c:v>-14.23511035448999</c:v>
                </c:pt>
                <c:pt idx="153">
                  <c:v>-15.24398947992904</c:v>
                </c:pt>
                <c:pt idx="154">
                  <c:v>-15.282073799081729</c:v>
                </c:pt>
                <c:pt idx="155">
                  <c:v>-15.33825863752344</c:v>
                </c:pt>
                <c:pt idx="156">
                  <c:v>-16.40753639040112</c:v>
                </c:pt>
                <c:pt idx="157">
                  <c:v>-16.01267696620458</c:v>
                </c:pt>
                <c:pt idx="158">
                  <c:v>-16.34749107329894</c:v>
                </c:pt>
                <c:pt idx="159">
                  <c:v>-16.23548043439423</c:v>
                </c:pt>
                <c:pt idx="160">
                  <c:v>-16.236868157996572</c:v>
                </c:pt>
                <c:pt idx="161">
                  <c:v>-16.589722465524758</c:v>
                </c:pt>
                <c:pt idx="162">
                  <c:v>-16.958852200180399</c:v>
                </c:pt>
                <c:pt idx="163">
                  <c:v>-16.84675148210297</c:v>
                </c:pt>
                <c:pt idx="164">
                  <c:v>-16.49853949193648</c:v>
                </c:pt>
                <c:pt idx="165">
                  <c:v>-16.629599146112572</c:v>
                </c:pt>
                <c:pt idx="166">
                  <c:v>-16.765993115374119</c:v>
                </c:pt>
                <c:pt idx="167">
                  <c:v>-16.42391653230645</c:v>
                </c:pt>
                <c:pt idx="168">
                  <c:v>-16.767195095026839</c:v>
                </c:pt>
                <c:pt idx="169">
                  <c:v>-16.657946086822559</c:v>
                </c:pt>
                <c:pt idx="170">
                  <c:v>-16.414387350725789</c:v>
                </c:pt>
                <c:pt idx="171">
                  <c:v>-17.047394557593979</c:v>
                </c:pt>
                <c:pt idx="172">
                  <c:v>-17.10074564940027</c:v>
                </c:pt>
                <c:pt idx="173">
                  <c:v>-17.15993224077889</c:v>
                </c:pt>
                <c:pt idx="174">
                  <c:v>-17.711444266023161</c:v>
                </c:pt>
                <c:pt idx="175">
                  <c:v>-17.76218058881571</c:v>
                </c:pt>
                <c:pt idx="176">
                  <c:v>-17.32283049834264</c:v>
                </c:pt>
                <c:pt idx="177">
                  <c:v>-17.836239112400559</c:v>
                </c:pt>
                <c:pt idx="178">
                  <c:v>-17.825511021749222</c:v>
                </c:pt>
                <c:pt idx="179">
                  <c:v>-17.898842484906009</c:v>
                </c:pt>
                <c:pt idx="180">
                  <c:v>-17.853173952660772</c:v>
                </c:pt>
                <c:pt idx="181">
                  <c:v>-18.290411868530668</c:v>
                </c:pt>
                <c:pt idx="182">
                  <c:v>-16.725854409241212</c:v>
                </c:pt>
                <c:pt idx="183">
                  <c:v>-16.124536081721171</c:v>
                </c:pt>
                <c:pt idx="184">
                  <c:v>-16.96412546124159</c:v>
                </c:pt>
                <c:pt idx="185">
                  <c:v>-17.29255820784125</c:v>
                </c:pt>
                <c:pt idx="186">
                  <c:v>-17.572258656558571</c:v>
                </c:pt>
                <c:pt idx="187">
                  <c:v>-17.332182581236491</c:v>
                </c:pt>
                <c:pt idx="188">
                  <c:v>-18.059725738529391</c:v>
                </c:pt>
                <c:pt idx="189">
                  <c:v>-17.836325352426581</c:v>
                </c:pt>
                <c:pt idx="190">
                  <c:v>-18.969561683372799</c:v>
                </c:pt>
                <c:pt idx="191">
                  <c:v>-19.335638953858759</c:v>
                </c:pt>
                <c:pt idx="192">
                  <c:v>-20.149978923044241</c:v>
                </c:pt>
                <c:pt idx="193">
                  <c:v>-19.72570242449466</c:v>
                </c:pt>
                <c:pt idx="194">
                  <c:v>-20.226134595497211</c:v>
                </c:pt>
                <c:pt idx="195">
                  <c:v>-19.71218791210514</c:v>
                </c:pt>
                <c:pt idx="196">
                  <c:v>-20.141097135773361</c:v>
                </c:pt>
                <c:pt idx="197">
                  <c:v>-19.54686680829295</c:v>
                </c:pt>
                <c:pt idx="198">
                  <c:v>-19.665624545961531</c:v>
                </c:pt>
                <c:pt idx="199">
                  <c:v>-20.215921898884549</c:v>
                </c:pt>
                <c:pt idx="200">
                  <c:v>-19.788818060391311</c:v>
                </c:pt>
                <c:pt idx="201">
                  <c:v>-19.775149643316471</c:v>
                </c:pt>
                <c:pt idx="202">
                  <c:v>-19.47403624927475</c:v>
                </c:pt>
                <c:pt idx="203">
                  <c:v>-19.625009175022829</c:v>
                </c:pt>
                <c:pt idx="204">
                  <c:v>-19.24068208357734</c:v>
                </c:pt>
                <c:pt idx="205">
                  <c:v>-19.304755416282902</c:v>
                </c:pt>
                <c:pt idx="206">
                  <c:v>-19.32980884411656</c:v>
                </c:pt>
                <c:pt idx="207">
                  <c:v>-18.82308362379106</c:v>
                </c:pt>
                <c:pt idx="208">
                  <c:v>-18.763088464436411</c:v>
                </c:pt>
                <c:pt idx="209">
                  <c:v>-19.646496938240858</c:v>
                </c:pt>
                <c:pt idx="210">
                  <c:v>-18.997222097970319</c:v>
                </c:pt>
                <c:pt idx="211">
                  <c:v>-19.301099207004739</c:v>
                </c:pt>
                <c:pt idx="212">
                  <c:v>-19.080987162885322</c:v>
                </c:pt>
                <c:pt idx="213">
                  <c:v>-19.306507490372951</c:v>
                </c:pt>
                <c:pt idx="214">
                  <c:v>-18.993152295199479</c:v>
                </c:pt>
                <c:pt idx="215">
                  <c:v>-19.138728554720341</c:v>
                </c:pt>
                <c:pt idx="216">
                  <c:v>-19.24154681606052</c:v>
                </c:pt>
                <c:pt idx="217">
                  <c:v>-20.238587902933659</c:v>
                </c:pt>
                <c:pt idx="218">
                  <c:v>-19.28465246310931</c:v>
                </c:pt>
                <c:pt idx="219">
                  <c:v>-19.772460860159232</c:v>
                </c:pt>
                <c:pt idx="220">
                  <c:v>-20.22120147627086</c:v>
                </c:pt>
                <c:pt idx="221">
                  <c:v>-20.132946775675251</c:v>
                </c:pt>
                <c:pt idx="222">
                  <c:v>-20.005782014005931</c:v>
                </c:pt>
                <c:pt idx="223">
                  <c:v>-19.378391029357129</c:v>
                </c:pt>
                <c:pt idx="224">
                  <c:v>-19.17995445388723</c:v>
                </c:pt>
                <c:pt idx="225">
                  <c:v>-18.392214491944831</c:v>
                </c:pt>
                <c:pt idx="226">
                  <c:v>-18.133006650022612</c:v>
                </c:pt>
                <c:pt idx="227">
                  <c:v>-17.855286037470169</c:v>
                </c:pt>
                <c:pt idx="228">
                  <c:v>-17.05498058347791</c:v>
                </c:pt>
                <c:pt idx="229">
                  <c:v>-15.73669411897275</c:v>
                </c:pt>
                <c:pt idx="230">
                  <c:v>-14.8870474720721</c:v>
                </c:pt>
                <c:pt idx="231">
                  <c:v>-14.995834463049849</c:v>
                </c:pt>
                <c:pt idx="232">
                  <c:v>-15.55616659201536</c:v>
                </c:pt>
                <c:pt idx="233">
                  <c:v>-17.073372633779801</c:v>
                </c:pt>
                <c:pt idx="234">
                  <c:v>-16.019121168366642</c:v>
                </c:pt>
                <c:pt idx="235">
                  <c:v>-15.04328528809441</c:v>
                </c:pt>
                <c:pt idx="236">
                  <c:v>-14.53149985548383</c:v>
                </c:pt>
                <c:pt idx="237">
                  <c:v>-14.49587925775627</c:v>
                </c:pt>
                <c:pt idx="238">
                  <c:v>-13.96956675528298</c:v>
                </c:pt>
                <c:pt idx="239">
                  <c:v>-13.905255285117679</c:v>
                </c:pt>
                <c:pt idx="240">
                  <c:v>-12.86680813393976</c:v>
                </c:pt>
                <c:pt idx="241">
                  <c:v>-12.263196561012091</c:v>
                </c:pt>
                <c:pt idx="242">
                  <c:v>-12.55223187929205</c:v>
                </c:pt>
                <c:pt idx="243">
                  <c:v>-12.428560008551401</c:v>
                </c:pt>
                <c:pt idx="244">
                  <c:v>-12.35603100791589</c:v>
                </c:pt>
                <c:pt idx="245">
                  <c:v>-11.73670716749039</c:v>
                </c:pt>
                <c:pt idx="246">
                  <c:v>-10.641958401676501</c:v>
                </c:pt>
                <c:pt idx="247">
                  <c:v>-10.48567652004917</c:v>
                </c:pt>
                <c:pt idx="248">
                  <c:v>-9.8729618737663003</c:v>
                </c:pt>
                <c:pt idx="249">
                  <c:v>-10.453160852888869</c:v>
                </c:pt>
                <c:pt idx="250">
                  <c:v>-10.797097248503309</c:v>
                </c:pt>
                <c:pt idx="251">
                  <c:v>-10.30281167228115</c:v>
                </c:pt>
                <c:pt idx="252">
                  <c:v>-10.160204016211109</c:v>
                </c:pt>
                <c:pt idx="253">
                  <c:v>-10.79926217747861</c:v>
                </c:pt>
                <c:pt idx="254">
                  <c:v>-10.19975564521134</c:v>
                </c:pt>
                <c:pt idx="255">
                  <c:v>-9.8553524057946049</c:v>
                </c:pt>
                <c:pt idx="256">
                  <c:v>-10.284272483419979</c:v>
                </c:pt>
                <c:pt idx="257">
                  <c:v>-9.1925892346787776</c:v>
                </c:pt>
                <c:pt idx="258">
                  <c:v>-9.1435938491609079</c:v>
                </c:pt>
                <c:pt idx="259">
                  <c:v>-9.0932639476925914</c:v>
                </c:pt>
                <c:pt idx="260">
                  <c:v>-9.4428573240795401</c:v>
                </c:pt>
                <c:pt idx="261">
                  <c:v>-9.4336486635395147</c:v>
                </c:pt>
                <c:pt idx="262">
                  <c:v>-9.8961951250370817</c:v>
                </c:pt>
                <c:pt idx="263">
                  <c:v>-9.4429168887741923</c:v>
                </c:pt>
                <c:pt idx="264">
                  <c:v>-8.5247774859210352</c:v>
                </c:pt>
                <c:pt idx="265">
                  <c:v>-8.0988157721850769</c:v>
                </c:pt>
                <c:pt idx="266">
                  <c:v>-8.6940823917457806</c:v>
                </c:pt>
                <c:pt idx="267">
                  <c:v>-9.3170899475532991</c:v>
                </c:pt>
                <c:pt idx="268">
                  <c:v>-9.4522872993547082</c:v>
                </c:pt>
                <c:pt idx="269">
                  <c:v>-8.6577647508942448</c:v>
                </c:pt>
                <c:pt idx="270">
                  <c:v>-7.798464548771264</c:v>
                </c:pt>
                <c:pt idx="271">
                  <c:v>-8.5240897529038335</c:v>
                </c:pt>
                <c:pt idx="272">
                  <c:v>-9.7778538561599362</c:v>
                </c:pt>
                <c:pt idx="273">
                  <c:v>-10.579265770661189</c:v>
                </c:pt>
                <c:pt idx="274">
                  <c:v>-9.9410972546072003</c:v>
                </c:pt>
                <c:pt idx="275">
                  <c:v>-9.3375590424318204</c:v>
                </c:pt>
                <c:pt idx="276">
                  <c:v>-9.2568841221069675</c:v>
                </c:pt>
                <c:pt idx="277">
                  <c:v>-10.68969263708766</c:v>
                </c:pt>
                <c:pt idx="278">
                  <c:v>-11.596649131927659</c:v>
                </c:pt>
                <c:pt idx="279">
                  <c:v>-11.16052398781213</c:v>
                </c:pt>
                <c:pt idx="280">
                  <c:v>-11.70887137697933</c:v>
                </c:pt>
                <c:pt idx="281">
                  <c:v>-12.3080704766128</c:v>
                </c:pt>
                <c:pt idx="282">
                  <c:v>-13.435764042636251</c:v>
                </c:pt>
                <c:pt idx="283">
                  <c:v>-13.62123747535958</c:v>
                </c:pt>
                <c:pt idx="284">
                  <c:v>-13.362656991052869</c:v>
                </c:pt>
                <c:pt idx="285">
                  <c:v>-14.093905976380981</c:v>
                </c:pt>
                <c:pt idx="286">
                  <c:v>-13.91686950038344</c:v>
                </c:pt>
                <c:pt idx="287">
                  <c:v>-13.77739959729981</c:v>
                </c:pt>
                <c:pt idx="288">
                  <c:v>-13.68184851549387</c:v>
                </c:pt>
                <c:pt idx="289">
                  <c:v>-14.10518817121411</c:v>
                </c:pt>
                <c:pt idx="290">
                  <c:v>-14.580330991620411</c:v>
                </c:pt>
                <c:pt idx="291">
                  <c:v>-14.85678378020728</c:v>
                </c:pt>
                <c:pt idx="292">
                  <c:v>-15.1621178842309</c:v>
                </c:pt>
                <c:pt idx="293">
                  <c:v>-15.775928143631189</c:v>
                </c:pt>
                <c:pt idx="294">
                  <c:v>-15.68869948059732</c:v>
                </c:pt>
                <c:pt idx="295">
                  <c:v>-15.137886651511209</c:v>
                </c:pt>
                <c:pt idx="296">
                  <c:v>-15.86000336131475</c:v>
                </c:pt>
                <c:pt idx="297">
                  <c:v>-16.621896408791059</c:v>
                </c:pt>
                <c:pt idx="298">
                  <c:v>-16.930453011470892</c:v>
                </c:pt>
                <c:pt idx="299">
                  <c:v>-16.843437314609691</c:v>
                </c:pt>
                <c:pt idx="300">
                  <c:v>-17.242424287320588</c:v>
                </c:pt>
                <c:pt idx="301">
                  <c:v>-17.665148198950721</c:v>
                </c:pt>
                <c:pt idx="302">
                  <c:v>-18.62809615990329</c:v>
                </c:pt>
                <c:pt idx="303">
                  <c:v>-19.123642095205039</c:v>
                </c:pt>
                <c:pt idx="304">
                  <c:v>-19.672461787137149</c:v>
                </c:pt>
                <c:pt idx="305">
                  <c:v>-20.248561722438499</c:v>
                </c:pt>
                <c:pt idx="306">
                  <c:v>-20.86630510134707</c:v>
                </c:pt>
                <c:pt idx="307">
                  <c:v>-21.595069088829941</c:v>
                </c:pt>
                <c:pt idx="308">
                  <c:v>-22.274349465573518</c:v>
                </c:pt>
                <c:pt idx="309">
                  <c:v>-22.991755267519579</c:v>
                </c:pt>
                <c:pt idx="310">
                  <c:v>-23.265601292017021</c:v>
                </c:pt>
                <c:pt idx="311">
                  <c:v>-23.768119273150958</c:v>
                </c:pt>
                <c:pt idx="312">
                  <c:v>-23.834510564616021</c:v>
                </c:pt>
                <c:pt idx="313">
                  <c:v>-23.23191538343762</c:v>
                </c:pt>
                <c:pt idx="314">
                  <c:v>-23.107779759058449</c:v>
                </c:pt>
                <c:pt idx="315">
                  <c:v>-22.60583833106627</c:v>
                </c:pt>
                <c:pt idx="316">
                  <c:v>-23.517170792862341</c:v>
                </c:pt>
                <c:pt idx="317">
                  <c:v>-22.992586589632239</c:v>
                </c:pt>
                <c:pt idx="318">
                  <c:v>-22.96563853935929</c:v>
                </c:pt>
                <c:pt idx="319">
                  <c:v>-23.931697768657969</c:v>
                </c:pt>
                <c:pt idx="320">
                  <c:v>-24.940609830327841</c:v>
                </c:pt>
                <c:pt idx="321">
                  <c:v>-24.974786947809481</c:v>
                </c:pt>
                <c:pt idx="322">
                  <c:v>-25.300912204406298</c:v>
                </c:pt>
                <c:pt idx="323">
                  <c:v>-26.079822253240408</c:v>
                </c:pt>
                <c:pt idx="324">
                  <c:v>-26.164376625576931</c:v>
                </c:pt>
                <c:pt idx="325">
                  <c:v>-26.868479468070671</c:v>
                </c:pt>
                <c:pt idx="326">
                  <c:v>-27.22640917104783</c:v>
                </c:pt>
                <c:pt idx="327">
                  <c:v>-27.594929239608501</c:v>
                </c:pt>
                <c:pt idx="328">
                  <c:v>-27.215233214173509</c:v>
                </c:pt>
                <c:pt idx="329">
                  <c:v>-28.3299957327194</c:v>
                </c:pt>
                <c:pt idx="330">
                  <c:v>-28.964660980457079</c:v>
                </c:pt>
                <c:pt idx="331">
                  <c:v>-28.609376085838889</c:v>
                </c:pt>
                <c:pt idx="332">
                  <c:v>-28.243017967390092</c:v>
                </c:pt>
                <c:pt idx="333">
                  <c:v>-27.3860430227104</c:v>
                </c:pt>
                <c:pt idx="334">
                  <c:v>-27.50969052457042</c:v>
                </c:pt>
                <c:pt idx="335">
                  <c:v>-28.748110979006171</c:v>
                </c:pt>
                <c:pt idx="336">
                  <c:v>-29.872733053421332</c:v>
                </c:pt>
                <c:pt idx="337">
                  <c:v>-28.992366701701641</c:v>
                </c:pt>
                <c:pt idx="338">
                  <c:v>-28.5998957051996</c:v>
                </c:pt>
                <c:pt idx="339">
                  <c:v>-29.18102186636359</c:v>
                </c:pt>
                <c:pt idx="340">
                  <c:v>-30.222167496545371</c:v>
                </c:pt>
                <c:pt idx="341">
                  <c:v>-31.04046622999121</c:v>
                </c:pt>
                <c:pt idx="342">
                  <c:v>-31.378125092293299</c:v>
                </c:pt>
                <c:pt idx="343">
                  <c:v>-31.402000516462049</c:v>
                </c:pt>
                <c:pt idx="344">
                  <c:v>-31.5689125942549</c:v>
                </c:pt>
                <c:pt idx="345">
                  <c:v>-30.08820674273333</c:v>
                </c:pt>
                <c:pt idx="346">
                  <c:v>-30.08225552246995</c:v>
                </c:pt>
                <c:pt idx="347">
                  <c:v>-30.803939459539851</c:v>
                </c:pt>
                <c:pt idx="348">
                  <c:v>-31.45814439068921</c:v>
                </c:pt>
                <c:pt idx="349">
                  <c:v>-31.88083268396807</c:v>
                </c:pt>
                <c:pt idx="350">
                  <c:v>-32.759867563443692</c:v>
                </c:pt>
                <c:pt idx="351">
                  <c:v>-31.903946721656069</c:v>
                </c:pt>
                <c:pt idx="352">
                  <c:v>-32.465853333455243</c:v>
                </c:pt>
                <c:pt idx="353">
                  <c:v>-32.300683794326858</c:v>
                </c:pt>
                <c:pt idx="354">
                  <c:v>-31.125108344454318</c:v>
                </c:pt>
                <c:pt idx="355">
                  <c:v>-31.34813349366436</c:v>
                </c:pt>
                <c:pt idx="356">
                  <c:v>-32.058178550663172</c:v>
                </c:pt>
                <c:pt idx="357">
                  <c:v>-32.721382108934421</c:v>
                </c:pt>
                <c:pt idx="358">
                  <c:v>-32.881050279101203</c:v>
                </c:pt>
                <c:pt idx="359">
                  <c:v>-33.066853353341159</c:v>
                </c:pt>
                <c:pt idx="360">
                  <c:v>-33.110502187992843</c:v>
                </c:pt>
                <c:pt idx="361">
                  <c:v>-33.143126654181167</c:v>
                </c:pt>
                <c:pt idx="362">
                  <c:v>-33.149195356720341</c:v>
                </c:pt>
                <c:pt idx="363">
                  <c:v>-33.109078013180763</c:v>
                </c:pt>
                <c:pt idx="364">
                  <c:v>-33.513765756184782</c:v>
                </c:pt>
                <c:pt idx="365">
                  <c:v>-33.404739819424478</c:v>
                </c:pt>
                <c:pt idx="366">
                  <c:v>-33.527837149200643</c:v>
                </c:pt>
                <c:pt idx="367">
                  <c:v>-33.819097230538787</c:v>
                </c:pt>
                <c:pt idx="368">
                  <c:v>-33.832826379069431</c:v>
                </c:pt>
                <c:pt idx="369">
                  <c:v>-34.040658560850837</c:v>
                </c:pt>
                <c:pt idx="370">
                  <c:v>-34.212624843920608</c:v>
                </c:pt>
                <c:pt idx="371">
                  <c:v>-34.343312766263281</c:v>
                </c:pt>
                <c:pt idx="372">
                  <c:v>-34.433042902561809</c:v>
                </c:pt>
                <c:pt idx="373">
                  <c:v>-34.481146585147243</c:v>
                </c:pt>
                <c:pt idx="374">
                  <c:v>-34.487643796456453</c:v>
                </c:pt>
                <c:pt idx="375">
                  <c:v>-34.687160866656811</c:v>
                </c:pt>
                <c:pt idx="376">
                  <c:v>-34.858495130673262</c:v>
                </c:pt>
                <c:pt idx="377">
                  <c:v>-35.959522601570811</c:v>
                </c:pt>
                <c:pt idx="378">
                  <c:v>-35.800786025855658</c:v>
                </c:pt>
                <c:pt idx="379">
                  <c:v>-34.860045091236607</c:v>
                </c:pt>
                <c:pt idx="380">
                  <c:v>-34.863687195818599</c:v>
                </c:pt>
                <c:pt idx="381">
                  <c:v>-34.555405239019578</c:v>
                </c:pt>
                <c:pt idx="382">
                  <c:v>-33.738361024948432</c:v>
                </c:pt>
                <c:pt idx="383">
                  <c:v>-33.615352822778632</c:v>
                </c:pt>
                <c:pt idx="384">
                  <c:v>-32.740560738218953</c:v>
                </c:pt>
                <c:pt idx="385">
                  <c:v>-31.805941596471921</c:v>
                </c:pt>
                <c:pt idx="386">
                  <c:v>-31.3311983983095</c:v>
                </c:pt>
                <c:pt idx="387">
                  <c:v>-29.355682048947489</c:v>
                </c:pt>
                <c:pt idx="388">
                  <c:v>-28.237937469587191</c:v>
                </c:pt>
                <c:pt idx="389">
                  <c:v>-27.65577188074386</c:v>
                </c:pt>
                <c:pt idx="390">
                  <c:v>-25.572290426858611</c:v>
                </c:pt>
                <c:pt idx="391">
                  <c:v>-24.41452768384087</c:v>
                </c:pt>
                <c:pt idx="392">
                  <c:v>-21.770909905457419</c:v>
                </c:pt>
                <c:pt idx="393">
                  <c:v>-20.05374369112344</c:v>
                </c:pt>
                <c:pt idx="394">
                  <c:v>-17.591364137818399</c:v>
                </c:pt>
                <c:pt idx="395">
                  <c:v>-15.09413682195532</c:v>
                </c:pt>
                <c:pt idx="396">
                  <c:v>-14.795154237643899</c:v>
                </c:pt>
                <c:pt idx="397">
                  <c:v>-12.475335543358071</c:v>
                </c:pt>
                <c:pt idx="398">
                  <c:v>-11.10481172220338</c:v>
                </c:pt>
                <c:pt idx="399">
                  <c:v>-8.6468472849906277</c:v>
                </c:pt>
                <c:pt idx="400">
                  <c:v>-7.0050386396325024</c:v>
                </c:pt>
                <c:pt idx="401">
                  <c:v>-4.8425846670022992</c:v>
                </c:pt>
                <c:pt idx="402">
                  <c:v>-2.897314064875872</c:v>
                </c:pt>
                <c:pt idx="403">
                  <c:v>-0.46621286974561832</c:v>
                </c:pt>
                <c:pt idx="404">
                  <c:v>2.9845803289535699</c:v>
                </c:pt>
                <c:pt idx="405">
                  <c:v>5.4815406379032083</c:v>
                </c:pt>
                <c:pt idx="406">
                  <c:v>8.460997566414278</c:v>
                </c:pt>
                <c:pt idx="407">
                  <c:v>11.472065881984239</c:v>
                </c:pt>
                <c:pt idx="408">
                  <c:v>13.88372335746287</c:v>
                </c:pt>
                <c:pt idx="409">
                  <c:v>16.168155609642071</c:v>
                </c:pt>
                <c:pt idx="410">
                  <c:v>17.248768495907711</c:v>
                </c:pt>
                <c:pt idx="411">
                  <c:v>20.54867772278385</c:v>
                </c:pt>
                <c:pt idx="412">
                  <c:v>23.363629242406649</c:v>
                </c:pt>
                <c:pt idx="413">
                  <c:v>25.46592926633582</c:v>
                </c:pt>
                <c:pt idx="414">
                  <c:v>27.53982226461331</c:v>
                </c:pt>
                <c:pt idx="415">
                  <c:v>29.127570012049549</c:v>
                </c:pt>
                <c:pt idx="416">
                  <c:v>31.21529805496051</c:v>
                </c:pt>
                <c:pt idx="417">
                  <c:v>33.824325462482207</c:v>
                </c:pt>
                <c:pt idx="418">
                  <c:v>35.899594795539031</c:v>
                </c:pt>
                <c:pt idx="419">
                  <c:v>37.13690745646619</c:v>
                </c:pt>
                <c:pt idx="420">
                  <c:v>38.243496990620798</c:v>
                </c:pt>
                <c:pt idx="421">
                  <c:v>39.338048476992682</c:v>
                </c:pt>
                <c:pt idx="422">
                  <c:v>40.42958917299319</c:v>
                </c:pt>
                <c:pt idx="423">
                  <c:v>41.478778850818117</c:v>
                </c:pt>
                <c:pt idx="424">
                  <c:v>42.548572395785257</c:v>
                </c:pt>
                <c:pt idx="425">
                  <c:v>43.602554377330627</c:v>
                </c:pt>
                <c:pt idx="426">
                  <c:v>44.627808255603227</c:v>
                </c:pt>
                <c:pt idx="427">
                  <c:v>45.770343337856758</c:v>
                </c:pt>
                <c:pt idx="428">
                  <c:v>46.761958056377132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0.47370672225952148</c:v>
                </c:pt>
                <c:pt idx="1">
                  <c:v>0.58742570877075195</c:v>
                </c:pt>
                <c:pt idx="2">
                  <c:v>0.72026157379150391</c:v>
                </c:pt>
                <c:pt idx="3">
                  <c:v>0.83647775650024414</c:v>
                </c:pt>
                <c:pt idx="4">
                  <c:v>0.96185898780822754</c:v>
                </c:pt>
                <c:pt idx="5">
                  <c:v>1.0830023288726811</c:v>
                </c:pt>
                <c:pt idx="6">
                  <c:v>1.185020923614502</c:v>
                </c:pt>
                <c:pt idx="7">
                  <c:v>1.301347494125366</c:v>
                </c:pt>
                <c:pt idx="8">
                  <c:v>1.426106929779053</c:v>
                </c:pt>
                <c:pt idx="9">
                  <c:v>1.5473396778106689</c:v>
                </c:pt>
                <c:pt idx="10">
                  <c:v>1.6752083301544189</c:v>
                </c:pt>
                <c:pt idx="11">
                  <c:v>1.79560923576355</c:v>
                </c:pt>
                <c:pt idx="12">
                  <c:v>1.9231662750244141</c:v>
                </c:pt>
                <c:pt idx="13">
                  <c:v>2.0437135696411128</c:v>
                </c:pt>
                <c:pt idx="14">
                  <c:v>2.167151927947998</c:v>
                </c:pt>
                <c:pt idx="15">
                  <c:v>2.292259693145752</c:v>
                </c:pt>
                <c:pt idx="16">
                  <c:v>2.4159655570983891</c:v>
                </c:pt>
                <c:pt idx="17">
                  <c:v>2.542416095733643</c:v>
                </c:pt>
                <c:pt idx="18">
                  <c:v>2.664111852645874</c:v>
                </c:pt>
                <c:pt idx="19">
                  <c:v>2.8013947010040279</c:v>
                </c:pt>
                <c:pt idx="20">
                  <c:v>2.928662776947021</c:v>
                </c:pt>
                <c:pt idx="21">
                  <c:v>3.0514745712280269</c:v>
                </c:pt>
                <c:pt idx="22">
                  <c:v>3.177594900131226</c:v>
                </c:pt>
                <c:pt idx="23">
                  <c:v>3.3023097515106201</c:v>
                </c:pt>
                <c:pt idx="24">
                  <c:v>3.4249007701873779</c:v>
                </c:pt>
                <c:pt idx="25">
                  <c:v>3.5577154159545898</c:v>
                </c:pt>
                <c:pt idx="26">
                  <c:v>3.6757125854492192</c:v>
                </c:pt>
                <c:pt idx="27">
                  <c:v>3.795411348342896</c:v>
                </c:pt>
                <c:pt idx="28">
                  <c:v>3.916686058044434</c:v>
                </c:pt>
                <c:pt idx="29">
                  <c:v>4.0414385795593262</c:v>
                </c:pt>
                <c:pt idx="30">
                  <c:v>4.1630041599273682</c:v>
                </c:pt>
                <c:pt idx="31">
                  <c:v>4.3002939224243164</c:v>
                </c:pt>
                <c:pt idx="32">
                  <c:v>4.4230988025665283</c:v>
                </c:pt>
                <c:pt idx="33">
                  <c:v>4.5449261665344238</c:v>
                </c:pt>
                <c:pt idx="34">
                  <c:v>4.6685891151428223</c:v>
                </c:pt>
                <c:pt idx="35">
                  <c:v>4.7901692390441886</c:v>
                </c:pt>
                <c:pt idx="36">
                  <c:v>4.9276618957519531</c:v>
                </c:pt>
                <c:pt idx="37">
                  <c:v>5.0512027740478516</c:v>
                </c:pt>
                <c:pt idx="38">
                  <c:v>5.1755189895629883</c:v>
                </c:pt>
                <c:pt idx="39">
                  <c:v>5.2954602241516113</c:v>
                </c:pt>
                <c:pt idx="40">
                  <c:v>5.4199995994567871</c:v>
                </c:pt>
                <c:pt idx="41">
                  <c:v>5.5436866283416748</c:v>
                </c:pt>
                <c:pt idx="42">
                  <c:v>5.6704854965209961</c:v>
                </c:pt>
                <c:pt idx="43">
                  <c:v>5.7910611629486084</c:v>
                </c:pt>
                <c:pt idx="44">
                  <c:v>5.9142336845397949</c:v>
                </c:pt>
                <c:pt idx="45">
                  <c:v>6.052126407623291</c:v>
                </c:pt>
                <c:pt idx="46">
                  <c:v>6.1763098239898682</c:v>
                </c:pt>
                <c:pt idx="47">
                  <c:v>6.2983789443969727</c:v>
                </c:pt>
                <c:pt idx="48">
                  <c:v>6.4213151931762704</c:v>
                </c:pt>
                <c:pt idx="49">
                  <c:v>6.5463862419128418</c:v>
                </c:pt>
                <c:pt idx="50">
                  <c:v>6.6690750122070313</c:v>
                </c:pt>
                <c:pt idx="51">
                  <c:v>6.7904293537139893</c:v>
                </c:pt>
                <c:pt idx="52">
                  <c:v>6.9282498359680176</c:v>
                </c:pt>
                <c:pt idx="53">
                  <c:v>7.0511934757232666</c:v>
                </c:pt>
                <c:pt idx="54">
                  <c:v>7.1754019260406494</c:v>
                </c:pt>
                <c:pt idx="55">
                  <c:v>7.2957205772399902</c:v>
                </c:pt>
                <c:pt idx="56">
                  <c:v>7.4185876846313477</c:v>
                </c:pt>
                <c:pt idx="57">
                  <c:v>7.5428915023803711</c:v>
                </c:pt>
                <c:pt idx="58">
                  <c:v>7.6662936210632324</c:v>
                </c:pt>
                <c:pt idx="59">
                  <c:v>7.8028059005737296</c:v>
                </c:pt>
                <c:pt idx="60">
                  <c:v>7.9247846603393546</c:v>
                </c:pt>
                <c:pt idx="61">
                  <c:v>8.0506787300109863</c:v>
                </c:pt>
                <c:pt idx="62">
                  <c:v>8.1705484390258789</c:v>
                </c:pt>
                <c:pt idx="63">
                  <c:v>8.2942917346954346</c:v>
                </c:pt>
                <c:pt idx="64">
                  <c:v>8.4175305366516113</c:v>
                </c:pt>
                <c:pt idx="65">
                  <c:v>8.5393233299255371</c:v>
                </c:pt>
                <c:pt idx="66">
                  <c:v>8.6769495010375977</c:v>
                </c:pt>
                <c:pt idx="67">
                  <c:v>8.8004224300384521</c:v>
                </c:pt>
                <c:pt idx="68">
                  <c:v>8.9214940071105957</c:v>
                </c:pt>
                <c:pt idx="69">
                  <c:v>9.0421528816223145</c:v>
                </c:pt>
                <c:pt idx="70">
                  <c:v>9.1651492118835449</c:v>
                </c:pt>
                <c:pt idx="71">
                  <c:v>9.2889678478240967</c:v>
                </c:pt>
                <c:pt idx="72">
                  <c:v>9.4266448020935059</c:v>
                </c:pt>
                <c:pt idx="73">
                  <c:v>9.5522472858428955</c:v>
                </c:pt>
                <c:pt idx="74">
                  <c:v>9.6729748249053955</c:v>
                </c:pt>
                <c:pt idx="75">
                  <c:v>9.7956359386444092</c:v>
                </c:pt>
                <c:pt idx="76">
                  <c:v>9.9182343482971191</c:v>
                </c:pt>
                <c:pt idx="77">
                  <c:v>10.043466091156009</c:v>
                </c:pt>
                <c:pt idx="78">
                  <c:v>10.16608643531799</c:v>
                </c:pt>
                <c:pt idx="79">
                  <c:v>10.289079189300541</c:v>
                </c:pt>
                <c:pt idx="80">
                  <c:v>10.42797636985779</c:v>
                </c:pt>
                <c:pt idx="81">
                  <c:v>10.55189538002014</c:v>
                </c:pt>
                <c:pt idx="82">
                  <c:v>10.677007436752319</c:v>
                </c:pt>
                <c:pt idx="83">
                  <c:v>10.79816651344299</c:v>
                </c:pt>
                <c:pt idx="84">
                  <c:v>10.92186379432678</c:v>
                </c:pt>
                <c:pt idx="85">
                  <c:v>11.04465818405151</c:v>
                </c:pt>
                <c:pt idx="86">
                  <c:v>11.167972803115839</c:v>
                </c:pt>
                <c:pt idx="87">
                  <c:v>11.288981676101679</c:v>
                </c:pt>
                <c:pt idx="88">
                  <c:v>11.42659378051758</c:v>
                </c:pt>
                <c:pt idx="89">
                  <c:v>11.550977945327761</c:v>
                </c:pt>
                <c:pt idx="90">
                  <c:v>11.673653125762939</c:v>
                </c:pt>
                <c:pt idx="91">
                  <c:v>11.7974259853363</c:v>
                </c:pt>
                <c:pt idx="92">
                  <c:v>11.919191360473629</c:v>
                </c:pt>
                <c:pt idx="93">
                  <c:v>12.04110717773438</c:v>
                </c:pt>
                <c:pt idx="94">
                  <c:v>12.16425800323486</c:v>
                </c:pt>
                <c:pt idx="95">
                  <c:v>12.301679611206049</c:v>
                </c:pt>
                <c:pt idx="96">
                  <c:v>12.425963163375849</c:v>
                </c:pt>
                <c:pt idx="97">
                  <c:v>12.55093550682068</c:v>
                </c:pt>
                <c:pt idx="98">
                  <c:v>12.67190194129944</c:v>
                </c:pt>
                <c:pt idx="99">
                  <c:v>12.79454469680786</c:v>
                </c:pt>
                <c:pt idx="100">
                  <c:v>12.918945074081419</c:v>
                </c:pt>
                <c:pt idx="101">
                  <c:v>13.04226326942444</c:v>
                </c:pt>
                <c:pt idx="102">
                  <c:v>13.16565465927124</c:v>
                </c:pt>
                <c:pt idx="103">
                  <c:v>13.305926084518431</c:v>
                </c:pt>
                <c:pt idx="104">
                  <c:v>13.425319671630859</c:v>
                </c:pt>
                <c:pt idx="105">
                  <c:v>13.54998874664307</c:v>
                </c:pt>
                <c:pt idx="106">
                  <c:v>13.670308589935299</c:v>
                </c:pt>
                <c:pt idx="107">
                  <c:v>13.79427599906921</c:v>
                </c:pt>
                <c:pt idx="108">
                  <c:v>13.917536497116091</c:v>
                </c:pt>
                <c:pt idx="109">
                  <c:v>14.04122519493103</c:v>
                </c:pt>
                <c:pt idx="110">
                  <c:v>14.16490650177002</c:v>
                </c:pt>
                <c:pt idx="111">
                  <c:v>14.28753137588501</c:v>
                </c:pt>
                <c:pt idx="112">
                  <c:v>14.42814922332764</c:v>
                </c:pt>
                <c:pt idx="113">
                  <c:v>14.551731109619141</c:v>
                </c:pt>
                <c:pt idx="114">
                  <c:v>14.6791365146637</c:v>
                </c:pt>
                <c:pt idx="115">
                  <c:v>14.798565626144409</c:v>
                </c:pt>
                <c:pt idx="116">
                  <c:v>14.92298460006714</c:v>
                </c:pt>
                <c:pt idx="117">
                  <c:v>15.04640364646912</c:v>
                </c:pt>
                <c:pt idx="118">
                  <c:v>15.167228698730471</c:v>
                </c:pt>
                <c:pt idx="119">
                  <c:v>15.29139828681946</c:v>
                </c:pt>
                <c:pt idx="120">
                  <c:v>15.430091381073</c:v>
                </c:pt>
                <c:pt idx="121">
                  <c:v>15.551597118377691</c:v>
                </c:pt>
                <c:pt idx="122">
                  <c:v>15.67304968833923</c:v>
                </c:pt>
                <c:pt idx="123">
                  <c:v>15.797341346740721</c:v>
                </c:pt>
                <c:pt idx="124">
                  <c:v>15.920882701873779</c:v>
                </c:pt>
                <c:pt idx="125">
                  <c:v>16.043954849243161</c:v>
                </c:pt>
                <c:pt idx="126">
                  <c:v>16.165448427200321</c:v>
                </c:pt>
                <c:pt idx="127">
                  <c:v>16.291032314300541</c:v>
                </c:pt>
                <c:pt idx="128">
                  <c:v>16.413498640060421</c:v>
                </c:pt>
                <c:pt idx="129">
                  <c:v>16.537338256835941</c:v>
                </c:pt>
                <c:pt idx="130">
                  <c:v>16.677596092224121</c:v>
                </c:pt>
                <c:pt idx="131">
                  <c:v>16.802663326263431</c:v>
                </c:pt>
                <c:pt idx="132">
                  <c:v>16.923983335494999</c:v>
                </c:pt>
                <c:pt idx="133">
                  <c:v>17.049122095108029</c:v>
                </c:pt>
                <c:pt idx="134">
                  <c:v>17.169171094894409</c:v>
                </c:pt>
                <c:pt idx="135">
                  <c:v>17.29388427734375</c:v>
                </c:pt>
                <c:pt idx="136">
                  <c:v>17.415482521057129</c:v>
                </c:pt>
                <c:pt idx="137">
                  <c:v>17.538882493972778</c:v>
                </c:pt>
                <c:pt idx="138">
                  <c:v>17.678384780883789</c:v>
                </c:pt>
                <c:pt idx="139">
                  <c:v>17.802076101303101</c:v>
                </c:pt>
                <c:pt idx="140">
                  <c:v>17.927077054977421</c:v>
                </c:pt>
                <c:pt idx="141">
                  <c:v>18.047088384628299</c:v>
                </c:pt>
                <c:pt idx="142">
                  <c:v>18.17090725898743</c:v>
                </c:pt>
                <c:pt idx="143">
                  <c:v>18.295970439910889</c:v>
                </c:pt>
                <c:pt idx="144">
                  <c:v>18.419634819030762</c:v>
                </c:pt>
                <c:pt idx="145">
                  <c:v>18.5409529209137</c:v>
                </c:pt>
                <c:pt idx="146">
                  <c:v>18.662910938262939</c:v>
                </c:pt>
                <c:pt idx="147">
                  <c:v>18.788319110870361</c:v>
                </c:pt>
                <c:pt idx="148">
                  <c:v>18.926873922348019</c:v>
                </c:pt>
                <c:pt idx="149">
                  <c:v>19.049915790557861</c:v>
                </c:pt>
                <c:pt idx="150">
                  <c:v>19.177366733551029</c:v>
                </c:pt>
                <c:pt idx="151">
                  <c:v>19.299791574478149</c:v>
                </c:pt>
                <c:pt idx="152">
                  <c:v>19.420970439910889</c:v>
                </c:pt>
                <c:pt idx="153">
                  <c:v>19.544778823852539</c:v>
                </c:pt>
                <c:pt idx="154">
                  <c:v>19.66766977310181</c:v>
                </c:pt>
                <c:pt idx="155">
                  <c:v>19.790899515151981</c:v>
                </c:pt>
                <c:pt idx="156">
                  <c:v>19.91636753082275</c:v>
                </c:pt>
                <c:pt idx="157">
                  <c:v>20.039871454238892</c:v>
                </c:pt>
                <c:pt idx="158">
                  <c:v>20.163220167160031</c:v>
                </c:pt>
                <c:pt idx="159">
                  <c:v>20.289247512817379</c:v>
                </c:pt>
                <c:pt idx="160">
                  <c:v>20.427089929580688</c:v>
                </c:pt>
                <c:pt idx="161">
                  <c:v>20.549668073654171</c:v>
                </c:pt>
                <c:pt idx="162">
                  <c:v>20.672412157058719</c:v>
                </c:pt>
                <c:pt idx="163">
                  <c:v>20.795763492584229</c:v>
                </c:pt>
                <c:pt idx="164">
                  <c:v>20.92045521736145</c:v>
                </c:pt>
                <c:pt idx="165">
                  <c:v>21.04392147064209</c:v>
                </c:pt>
                <c:pt idx="166">
                  <c:v>21.16811919212341</c:v>
                </c:pt>
                <c:pt idx="167">
                  <c:v>21.292800426483151</c:v>
                </c:pt>
                <c:pt idx="168">
                  <c:v>21.41408538818359</c:v>
                </c:pt>
                <c:pt idx="169">
                  <c:v>21.539102077484131</c:v>
                </c:pt>
                <c:pt idx="170">
                  <c:v>21.676999568939209</c:v>
                </c:pt>
                <c:pt idx="171">
                  <c:v>21.805442333221439</c:v>
                </c:pt>
                <c:pt idx="172">
                  <c:v>21.924793720245361</c:v>
                </c:pt>
                <c:pt idx="173">
                  <c:v>22.046140670776371</c:v>
                </c:pt>
                <c:pt idx="174">
                  <c:v>22.16930103302002</c:v>
                </c:pt>
                <c:pt idx="175">
                  <c:v>22.29293775558472</c:v>
                </c:pt>
                <c:pt idx="176">
                  <c:v>22.41733193397522</c:v>
                </c:pt>
                <c:pt idx="177">
                  <c:v>22.54180479049683</c:v>
                </c:pt>
                <c:pt idx="178">
                  <c:v>22.664380788803101</c:v>
                </c:pt>
                <c:pt idx="179">
                  <c:v>22.800562858581539</c:v>
                </c:pt>
                <c:pt idx="180">
                  <c:v>22.92432165145874</c:v>
                </c:pt>
                <c:pt idx="181">
                  <c:v>23.05029034614563</c:v>
                </c:pt>
                <c:pt idx="182">
                  <c:v>23.172506332397461</c:v>
                </c:pt>
                <c:pt idx="183">
                  <c:v>23.297384023666378</c:v>
                </c:pt>
                <c:pt idx="184">
                  <c:v>23.42199349403381</c:v>
                </c:pt>
                <c:pt idx="185">
                  <c:v>23.547731637954708</c:v>
                </c:pt>
                <c:pt idx="186">
                  <c:v>23.670432567596439</c:v>
                </c:pt>
                <c:pt idx="187">
                  <c:v>23.79142165184021</c:v>
                </c:pt>
                <c:pt idx="188">
                  <c:v>23.917258739471439</c:v>
                </c:pt>
                <c:pt idx="189">
                  <c:v>24.054703235626221</c:v>
                </c:pt>
                <c:pt idx="190">
                  <c:v>24.177872180938721</c:v>
                </c:pt>
                <c:pt idx="191">
                  <c:v>24.302420139312741</c:v>
                </c:pt>
                <c:pt idx="192">
                  <c:v>24.423357248306271</c:v>
                </c:pt>
                <c:pt idx="193">
                  <c:v>24.550319910049438</c:v>
                </c:pt>
                <c:pt idx="194">
                  <c:v>24.672985553741459</c:v>
                </c:pt>
                <c:pt idx="195">
                  <c:v>24.796246767044071</c:v>
                </c:pt>
                <c:pt idx="196">
                  <c:v>24.919625282287601</c:v>
                </c:pt>
                <c:pt idx="197">
                  <c:v>25.041361808776859</c:v>
                </c:pt>
                <c:pt idx="198">
                  <c:v>25.167058944702148</c:v>
                </c:pt>
                <c:pt idx="199">
                  <c:v>25.289483785629269</c:v>
                </c:pt>
                <c:pt idx="200">
                  <c:v>25.427450180053711</c:v>
                </c:pt>
                <c:pt idx="201">
                  <c:v>25.549567222595211</c:v>
                </c:pt>
                <c:pt idx="202">
                  <c:v>25.67322039604187</c:v>
                </c:pt>
                <c:pt idx="203">
                  <c:v>25.799683094024662</c:v>
                </c:pt>
                <c:pt idx="204">
                  <c:v>25.922656297683719</c:v>
                </c:pt>
                <c:pt idx="205">
                  <c:v>26.043182373046879</c:v>
                </c:pt>
                <c:pt idx="206">
                  <c:v>26.168039321899411</c:v>
                </c:pt>
                <c:pt idx="207">
                  <c:v>26.29188442230225</c:v>
                </c:pt>
                <c:pt idx="208">
                  <c:v>26.418676853179932</c:v>
                </c:pt>
                <c:pt idx="209">
                  <c:v>26.53860974311829</c:v>
                </c:pt>
                <c:pt idx="210">
                  <c:v>26.67688870429993</c:v>
                </c:pt>
                <c:pt idx="211">
                  <c:v>26.800812482833859</c:v>
                </c:pt>
                <c:pt idx="212">
                  <c:v>26.921342372894291</c:v>
                </c:pt>
                <c:pt idx="213">
                  <c:v>27.044524908065799</c:v>
                </c:pt>
                <c:pt idx="214">
                  <c:v>27.1712327003479</c:v>
                </c:pt>
                <c:pt idx="215">
                  <c:v>27.2910430431366</c:v>
                </c:pt>
                <c:pt idx="216">
                  <c:v>27.415811777114872</c:v>
                </c:pt>
                <c:pt idx="217">
                  <c:v>27.55356764793396</c:v>
                </c:pt>
                <c:pt idx="218">
                  <c:v>27.677065134048458</c:v>
                </c:pt>
                <c:pt idx="219">
                  <c:v>27.798460483551029</c:v>
                </c:pt>
                <c:pt idx="220">
                  <c:v>27.92072057723999</c:v>
                </c:pt>
                <c:pt idx="221">
                  <c:v>28.045497894287109</c:v>
                </c:pt>
                <c:pt idx="222">
                  <c:v>28.170925378799438</c:v>
                </c:pt>
                <c:pt idx="223">
                  <c:v>28.2916853427887</c:v>
                </c:pt>
                <c:pt idx="224">
                  <c:v>28.415900230407711</c:v>
                </c:pt>
                <c:pt idx="225">
                  <c:v>28.553184747695919</c:v>
                </c:pt>
                <c:pt idx="226">
                  <c:v>28.677926540374759</c:v>
                </c:pt>
                <c:pt idx="227">
                  <c:v>28.800746917724609</c:v>
                </c:pt>
                <c:pt idx="228">
                  <c:v>28.92414498329163</c:v>
                </c:pt>
                <c:pt idx="229">
                  <c:v>29.0475480556488</c:v>
                </c:pt>
                <c:pt idx="230">
                  <c:v>29.17017579078674</c:v>
                </c:pt>
                <c:pt idx="231">
                  <c:v>29.292283535003659</c:v>
                </c:pt>
                <c:pt idx="232">
                  <c:v>29.416344881057739</c:v>
                </c:pt>
                <c:pt idx="233">
                  <c:v>29.539048910140991</c:v>
                </c:pt>
                <c:pt idx="234">
                  <c:v>29.67583966255188</c:v>
                </c:pt>
                <c:pt idx="235">
                  <c:v>29.79963231086731</c:v>
                </c:pt>
                <c:pt idx="236">
                  <c:v>29.92424654960632</c:v>
                </c:pt>
                <c:pt idx="237">
                  <c:v>30.048339128494259</c:v>
                </c:pt>
                <c:pt idx="238">
                  <c:v>30.170535564422611</c:v>
                </c:pt>
                <c:pt idx="239">
                  <c:v>30.294296026229858</c:v>
                </c:pt>
                <c:pt idx="240">
                  <c:v>30.415786743164059</c:v>
                </c:pt>
                <c:pt idx="241">
                  <c:v>30.542269706726071</c:v>
                </c:pt>
                <c:pt idx="242">
                  <c:v>30.67629075050354</c:v>
                </c:pt>
                <c:pt idx="243">
                  <c:v>30.80150198936462</c:v>
                </c:pt>
                <c:pt idx="244">
                  <c:v>30.920096635818481</c:v>
                </c:pt>
                <c:pt idx="245">
                  <c:v>31.044412612915039</c:v>
                </c:pt>
                <c:pt idx="246">
                  <c:v>31.166587591171261</c:v>
                </c:pt>
                <c:pt idx="247">
                  <c:v>31.29304575920105</c:v>
                </c:pt>
                <c:pt idx="248">
                  <c:v>31.415597438812259</c:v>
                </c:pt>
                <c:pt idx="249">
                  <c:v>31.541160345077511</c:v>
                </c:pt>
                <c:pt idx="250">
                  <c:v>31.66537070274353</c:v>
                </c:pt>
                <c:pt idx="251">
                  <c:v>31.80315113067627</c:v>
                </c:pt>
                <c:pt idx="252">
                  <c:v>31.927914619445801</c:v>
                </c:pt>
                <c:pt idx="253">
                  <c:v>32.049822330474854</c:v>
                </c:pt>
                <c:pt idx="254">
                  <c:v>32.173571586608887</c:v>
                </c:pt>
                <c:pt idx="255">
                  <c:v>32.29665470123291</c:v>
                </c:pt>
                <c:pt idx="256">
                  <c:v>32.41710376739502</c:v>
                </c:pt>
                <c:pt idx="257">
                  <c:v>32.544876337051392</c:v>
                </c:pt>
                <c:pt idx="258">
                  <c:v>32.665715217590332</c:v>
                </c:pt>
                <c:pt idx="259">
                  <c:v>32.789678573608398</c:v>
                </c:pt>
                <c:pt idx="260">
                  <c:v>32.926815748214722</c:v>
                </c:pt>
                <c:pt idx="261">
                  <c:v>33.050213813781738</c:v>
                </c:pt>
                <c:pt idx="262">
                  <c:v>33.177161931991577</c:v>
                </c:pt>
                <c:pt idx="263">
                  <c:v>33.299866199493408</c:v>
                </c:pt>
                <c:pt idx="264">
                  <c:v>33.422116279602051</c:v>
                </c:pt>
                <c:pt idx="265">
                  <c:v>33.547226905822747</c:v>
                </c:pt>
                <c:pt idx="266">
                  <c:v>33.670055627822883</c:v>
                </c:pt>
                <c:pt idx="267">
                  <c:v>33.792553901672363</c:v>
                </c:pt>
                <c:pt idx="268">
                  <c:v>33.917225122451782</c:v>
                </c:pt>
                <c:pt idx="269">
                  <c:v>34.040059328079217</c:v>
                </c:pt>
                <c:pt idx="270">
                  <c:v>34.178248882293701</c:v>
                </c:pt>
                <c:pt idx="271">
                  <c:v>34.303211450576782</c:v>
                </c:pt>
                <c:pt idx="272">
                  <c:v>34.427093029022217</c:v>
                </c:pt>
                <c:pt idx="273">
                  <c:v>34.548128128051758</c:v>
                </c:pt>
                <c:pt idx="274">
                  <c:v>34.671446800231926</c:v>
                </c:pt>
                <c:pt idx="275">
                  <c:v>34.794637203216553</c:v>
                </c:pt>
                <c:pt idx="276">
                  <c:v>34.918254613876343</c:v>
                </c:pt>
                <c:pt idx="277">
                  <c:v>35.040034770965583</c:v>
                </c:pt>
                <c:pt idx="278">
                  <c:v>35.18024730682373</c:v>
                </c:pt>
                <c:pt idx="279">
                  <c:v>35.298085451126099</c:v>
                </c:pt>
                <c:pt idx="280">
                  <c:v>35.422060251235962</c:v>
                </c:pt>
                <c:pt idx="281">
                  <c:v>35.545301675796509</c:v>
                </c:pt>
                <c:pt idx="282">
                  <c:v>35.668646574020393</c:v>
                </c:pt>
                <c:pt idx="283">
                  <c:v>35.792653322219849</c:v>
                </c:pt>
                <c:pt idx="284">
                  <c:v>35.913718938827508</c:v>
                </c:pt>
                <c:pt idx="285">
                  <c:v>36.052400588989258</c:v>
                </c:pt>
                <c:pt idx="286">
                  <c:v>36.17473578453064</c:v>
                </c:pt>
                <c:pt idx="287">
                  <c:v>36.299614429473877</c:v>
                </c:pt>
                <c:pt idx="288">
                  <c:v>36.421171188354492</c:v>
                </c:pt>
                <c:pt idx="289">
                  <c:v>36.545841455459588</c:v>
                </c:pt>
                <c:pt idx="290">
                  <c:v>36.667572498321533</c:v>
                </c:pt>
                <c:pt idx="291">
                  <c:v>36.792778730392463</c:v>
                </c:pt>
                <c:pt idx="292">
                  <c:v>36.913200378417969</c:v>
                </c:pt>
                <c:pt idx="293">
                  <c:v>37.052088022232063</c:v>
                </c:pt>
                <c:pt idx="294">
                  <c:v>37.175050973892212</c:v>
                </c:pt>
                <c:pt idx="295">
                  <c:v>37.295759439468377</c:v>
                </c:pt>
                <c:pt idx="296">
                  <c:v>37.418578624725342</c:v>
                </c:pt>
                <c:pt idx="297">
                  <c:v>37.541450500488281</c:v>
                </c:pt>
                <c:pt idx="298">
                  <c:v>37.663336515426643</c:v>
                </c:pt>
                <c:pt idx="299">
                  <c:v>37.803785800933838</c:v>
                </c:pt>
                <c:pt idx="300">
                  <c:v>37.928240537643433</c:v>
                </c:pt>
                <c:pt idx="301">
                  <c:v>38.048590660095208</c:v>
                </c:pt>
                <c:pt idx="302">
                  <c:v>38.172602891921997</c:v>
                </c:pt>
                <c:pt idx="303">
                  <c:v>38.293169260025017</c:v>
                </c:pt>
                <c:pt idx="304">
                  <c:v>38.417849779129028</c:v>
                </c:pt>
                <c:pt idx="305">
                  <c:v>38.540681838989258</c:v>
                </c:pt>
                <c:pt idx="306">
                  <c:v>38.66493821144104</c:v>
                </c:pt>
                <c:pt idx="307">
                  <c:v>38.803403854370117</c:v>
                </c:pt>
                <c:pt idx="308">
                  <c:v>38.925909757614143</c:v>
                </c:pt>
                <c:pt idx="309">
                  <c:v>39.04954195022583</c:v>
                </c:pt>
                <c:pt idx="310">
                  <c:v>39.175666093826287</c:v>
                </c:pt>
                <c:pt idx="311">
                  <c:v>39.293602228164673</c:v>
                </c:pt>
                <c:pt idx="312">
                  <c:v>39.417192935943604</c:v>
                </c:pt>
                <c:pt idx="313">
                  <c:v>39.544160127639771</c:v>
                </c:pt>
                <c:pt idx="314">
                  <c:v>39.666934251785278</c:v>
                </c:pt>
                <c:pt idx="315">
                  <c:v>39.801657199859619</c:v>
                </c:pt>
                <c:pt idx="316">
                  <c:v>39.924978256225593</c:v>
                </c:pt>
                <c:pt idx="317">
                  <c:v>40.048466205596917</c:v>
                </c:pt>
                <c:pt idx="318">
                  <c:v>40.17145037651062</c:v>
                </c:pt>
                <c:pt idx="319">
                  <c:v>40.293545722961433</c:v>
                </c:pt>
                <c:pt idx="320">
                  <c:v>40.418630599975593</c:v>
                </c:pt>
                <c:pt idx="321">
                  <c:v>40.542174339294426</c:v>
                </c:pt>
                <c:pt idx="322">
                  <c:v>40.668783664703369</c:v>
                </c:pt>
                <c:pt idx="323">
                  <c:v>40.79038143157959</c:v>
                </c:pt>
                <c:pt idx="324">
                  <c:v>40.914617538452148</c:v>
                </c:pt>
                <c:pt idx="325">
                  <c:v>41.052343606948853</c:v>
                </c:pt>
                <c:pt idx="326">
                  <c:v>41.176560640335083</c:v>
                </c:pt>
                <c:pt idx="327">
                  <c:v>41.300977230072021</c:v>
                </c:pt>
                <c:pt idx="328">
                  <c:v>41.423650741577148</c:v>
                </c:pt>
                <c:pt idx="329">
                  <c:v>41.548426151275628</c:v>
                </c:pt>
                <c:pt idx="330">
                  <c:v>41.673828363418579</c:v>
                </c:pt>
                <c:pt idx="331">
                  <c:v>41.797821760177612</c:v>
                </c:pt>
                <c:pt idx="332">
                  <c:v>41.919348955154419</c:v>
                </c:pt>
                <c:pt idx="333">
                  <c:v>42.041961669921882</c:v>
                </c:pt>
                <c:pt idx="334">
                  <c:v>42.164852857589722</c:v>
                </c:pt>
                <c:pt idx="335">
                  <c:v>42.303210258483887</c:v>
                </c:pt>
                <c:pt idx="336">
                  <c:v>42.429474115371697</c:v>
                </c:pt>
                <c:pt idx="337">
                  <c:v>42.550293684005737</c:v>
                </c:pt>
                <c:pt idx="338">
                  <c:v>42.672904253005981</c:v>
                </c:pt>
                <c:pt idx="339">
                  <c:v>42.795868635177612</c:v>
                </c:pt>
                <c:pt idx="340">
                  <c:v>42.916617155075073</c:v>
                </c:pt>
                <c:pt idx="341">
                  <c:v>43.040802955627441</c:v>
                </c:pt>
                <c:pt idx="342">
                  <c:v>43.168999910354607</c:v>
                </c:pt>
                <c:pt idx="343">
                  <c:v>43.28902006149292</c:v>
                </c:pt>
                <c:pt idx="344">
                  <c:v>43.42997932434082</c:v>
                </c:pt>
                <c:pt idx="345">
                  <c:v>43.551460027694702</c:v>
                </c:pt>
                <c:pt idx="346">
                  <c:v>43.676019430160522</c:v>
                </c:pt>
                <c:pt idx="347">
                  <c:v>43.801775217056267</c:v>
                </c:pt>
                <c:pt idx="348">
                  <c:v>43.921522855758667</c:v>
                </c:pt>
                <c:pt idx="349">
                  <c:v>44.046932458877563</c:v>
                </c:pt>
                <c:pt idx="350">
                  <c:v>44.171189069747918</c:v>
                </c:pt>
                <c:pt idx="351">
                  <c:v>44.295655250549324</c:v>
                </c:pt>
                <c:pt idx="352">
                  <c:v>44.417896747589111</c:v>
                </c:pt>
                <c:pt idx="353">
                  <c:v>44.545014142990112</c:v>
                </c:pt>
                <c:pt idx="354">
                  <c:v>44.670608520507813</c:v>
                </c:pt>
                <c:pt idx="355">
                  <c:v>44.791051149368293</c:v>
                </c:pt>
                <c:pt idx="356">
                  <c:v>44.916363954544067</c:v>
                </c:pt>
                <c:pt idx="357">
                  <c:v>45.039130449295037</c:v>
                </c:pt>
                <c:pt idx="358">
                  <c:v>45.165793180465698</c:v>
                </c:pt>
                <c:pt idx="359">
                  <c:v>45.305730819702148</c:v>
                </c:pt>
                <c:pt idx="360">
                  <c:v>45.42347264289856</c:v>
                </c:pt>
                <c:pt idx="361">
                  <c:v>45.546481370925903</c:v>
                </c:pt>
                <c:pt idx="362">
                  <c:v>45.672070026397712</c:v>
                </c:pt>
                <c:pt idx="363">
                  <c:v>45.795486450195313</c:v>
                </c:pt>
                <c:pt idx="364">
                  <c:v>45.91661262512207</c:v>
                </c:pt>
                <c:pt idx="365">
                  <c:v>46.038893699646003</c:v>
                </c:pt>
                <c:pt idx="366">
                  <c:v>46.177051544189453</c:v>
                </c:pt>
                <c:pt idx="367">
                  <c:v>46.300369739532471</c:v>
                </c:pt>
                <c:pt idx="368">
                  <c:v>46.424902677536011</c:v>
                </c:pt>
                <c:pt idx="369">
                  <c:v>46.546239614486687</c:v>
                </c:pt>
                <c:pt idx="370">
                  <c:v>46.670259475708008</c:v>
                </c:pt>
                <c:pt idx="371">
                  <c:v>46.794123411178589</c:v>
                </c:pt>
                <c:pt idx="372">
                  <c:v>46.918454170227051</c:v>
                </c:pt>
                <c:pt idx="373">
                  <c:v>47.042905807495117</c:v>
                </c:pt>
                <c:pt idx="374">
                  <c:v>47.165667295455933</c:v>
                </c:pt>
                <c:pt idx="375">
                  <c:v>47.302047729492188</c:v>
                </c:pt>
                <c:pt idx="376">
                  <c:v>47.423997163772583</c:v>
                </c:pt>
                <c:pt idx="377">
                  <c:v>47.546228408813477</c:v>
                </c:pt>
                <c:pt idx="378">
                  <c:v>47.668290615081787</c:v>
                </c:pt>
                <c:pt idx="379">
                  <c:v>47.791647434234619</c:v>
                </c:pt>
                <c:pt idx="380">
                  <c:v>47.917532205581672</c:v>
                </c:pt>
                <c:pt idx="381">
                  <c:v>48.051681995391853</c:v>
                </c:pt>
                <c:pt idx="382">
                  <c:v>48.1758713722229</c:v>
                </c:pt>
                <c:pt idx="383">
                  <c:v>48.298897266387939</c:v>
                </c:pt>
                <c:pt idx="384">
                  <c:v>48.420000553131104</c:v>
                </c:pt>
                <c:pt idx="385">
                  <c:v>48.544652462005622</c:v>
                </c:pt>
                <c:pt idx="386">
                  <c:v>48.667297840118408</c:v>
                </c:pt>
                <c:pt idx="387">
                  <c:v>48.78865385055542</c:v>
                </c:pt>
                <c:pt idx="388">
                  <c:v>48.928923845291138</c:v>
                </c:pt>
                <c:pt idx="389">
                  <c:v>49.050747394561768</c:v>
                </c:pt>
                <c:pt idx="390">
                  <c:v>49.172139167785637</c:v>
                </c:pt>
                <c:pt idx="391">
                  <c:v>49.297521114349372</c:v>
                </c:pt>
                <c:pt idx="392">
                  <c:v>49.421527147293091</c:v>
                </c:pt>
                <c:pt idx="393">
                  <c:v>49.547458171844482</c:v>
                </c:pt>
                <c:pt idx="394">
                  <c:v>49.670696496963501</c:v>
                </c:pt>
                <c:pt idx="395">
                  <c:v>49.794745922088623</c:v>
                </c:pt>
                <c:pt idx="396">
                  <c:v>49.914736270904541</c:v>
                </c:pt>
                <c:pt idx="397">
                  <c:v>50.039770364761353</c:v>
                </c:pt>
                <c:pt idx="398">
                  <c:v>50.165316343307502</c:v>
                </c:pt>
                <c:pt idx="399">
                  <c:v>50.301968336105347</c:v>
                </c:pt>
                <c:pt idx="400">
                  <c:v>50.424641609191887</c:v>
                </c:pt>
                <c:pt idx="401">
                  <c:v>50.548400402069092</c:v>
                </c:pt>
                <c:pt idx="402">
                  <c:v>50.672341585159302</c:v>
                </c:pt>
                <c:pt idx="403">
                  <c:v>50.793257713317871</c:v>
                </c:pt>
                <c:pt idx="404">
                  <c:v>50.918068647384636</c:v>
                </c:pt>
                <c:pt idx="405">
                  <c:v>51.042703628540039</c:v>
                </c:pt>
                <c:pt idx="406">
                  <c:v>51.164533138275146</c:v>
                </c:pt>
                <c:pt idx="407">
                  <c:v>51.289588928222663</c:v>
                </c:pt>
                <c:pt idx="408">
                  <c:v>51.428208112716668</c:v>
                </c:pt>
                <c:pt idx="409">
                  <c:v>51.549490928649902</c:v>
                </c:pt>
                <c:pt idx="410">
                  <c:v>51.67266058921814</c:v>
                </c:pt>
                <c:pt idx="411">
                  <c:v>51.797060251235962</c:v>
                </c:pt>
                <c:pt idx="412">
                  <c:v>51.92123818397522</c:v>
                </c:pt>
                <c:pt idx="413">
                  <c:v>52.046742677688599</c:v>
                </c:pt>
                <c:pt idx="414">
                  <c:v>52.16975474357605</c:v>
                </c:pt>
                <c:pt idx="415">
                  <c:v>52.29182505607605</c:v>
                </c:pt>
                <c:pt idx="416">
                  <c:v>52.414913177490227</c:v>
                </c:pt>
                <c:pt idx="417">
                  <c:v>52.541559219360352</c:v>
                </c:pt>
                <c:pt idx="418">
                  <c:v>52.663585901260383</c:v>
                </c:pt>
                <c:pt idx="419">
                  <c:v>52.801939725875847</c:v>
                </c:pt>
                <c:pt idx="420">
                  <c:v>52.926321744918823</c:v>
                </c:pt>
                <c:pt idx="421">
                  <c:v>53.0501389503479</c:v>
                </c:pt>
                <c:pt idx="422">
                  <c:v>53.174585819244378</c:v>
                </c:pt>
                <c:pt idx="423">
                  <c:v>53.295304775238037</c:v>
                </c:pt>
                <c:pt idx="424">
                  <c:v>53.419707775115967</c:v>
                </c:pt>
                <c:pt idx="425">
                  <c:v>53.543784856796258</c:v>
                </c:pt>
                <c:pt idx="426">
                  <c:v>53.66614556312561</c:v>
                </c:pt>
                <c:pt idx="427">
                  <c:v>53.804737329483032</c:v>
                </c:pt>
                <c:pt idx="428">
                  <c:v>53.927213430404663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0.75628018189040958</c:v>
                </c:pt>
                <c:pt idx="1">
                  <c:v>0.75628018189040958</c:v>
                </c:pt>
                <c:pt idx="2">
                  <c:v>0.765792832540244</c:v>
                </c:pt>
                <c:pt idx="3">
                  <c:v>0.73593359479585707</c:v>
                </c:pt>
                <c:pt idx="4">
                  <c:v>0.77587464180383514</c:v>
                </c:pt>
                <c:pt idx="5">
                  <c:v>0.77587464180383514</c:v>
                </c:pt>
                <c:pt idx="6">
                  <c:v>0.765792832540244</c:v>
                </c:pt>
                <c:pt idx="7">
                  <c:v>0.77549749680945945</c:v>
                </c:pt>
                <c:pt idx="8">
                  <c:v>0.86217005466722596</c:v>
                </c:pt>
                <c:pt idx="9">
                  <c:v>0.84415398611317083</c:v>
                </c:pt>
                <c:pt idx="10">
                  <c:v>0.83390377563783158</c:v>
                </c:pt>
                <c:pt idx="11">
                  <c:v>0.83390377563783158</c:v>
                </c:pt>
                <c:pt idx="12">
                  <c:v>0.84415398611317083</c:v>
                </c:pt>
                <c:pt idx="13">
                  <c:v>0.81396182123620808</c:v>
                </c:pt>
                <c:pt idx="14">
                  <c:v>0.80426384941911921</c:v>
                </c:pt>
                <c:pt idx="15">
                  <c:v>0.72664234068172573</c:v>
                </c:pt>
                <c:pt idx="16">
                  <c:v>0.73689255115706498</c:v>
                </c:pt>
                <c:pt idx="17">
                  <c:v>0.70148353645825712</c:v>
                </c:pt>
                <c:pt idx="18">
                  <c:v>0.67052155798054924</c:v>
                </c:pt>
                <c:pt idx="19">
                  <c:v>0.63274883500218271</c:v>
                </c:pt>
                <c:pt idx="20">
                  <c:v>0.66221550125617212</c:v>
                </c:pt>
                <c:pt idx="21">
                  <c:v>0.67052155798054924</c:v>
                </c:pt>
                <c:pt idx="22">
                  <c:v>0.66828941883058435</c:v>
                </c:pt>
                <c:pt idx="23">
                  <c:v>0.62488623791558928</c:v>
                </c:pt>
                <c:pt idx="24">
                  <c:v>0.62488623791558928</c:v>
                </c:pt>
                <c:pt idx="25">
                  <c:v>0.62488623791558928</c:v>
                </c:pt>
                <c:pt idx="26">
                  <c:v>0.61401903700794047</c:v>
                </c:pt>
                <c:pt idx="27">
                  <c:v>0.59177617054150256</c:v>
                </c:pt>
                <c:pt idx="28">
                  <c:v>0.64611890386060178</c:v>
                </c:pt>
                <c:pt idx="29">
                  <c:v>0.59177617054150256</c:v>
                </c:pt>
                <c:pt idx="30">
                  <c:v>0.51238946031073773</c:v>
                </c:pt>
                <c:pt idx="31">
                  <c:v>0.51094957649661077</c:v>
                </c:pt>
                <c:pt idx="32">
                  <c:v>0.48759512592301368</c:v>
                </c:pt>
                <c:pt idx="33">
                  <c:v>0.44557728697458221</c:v>
                </c:pt>
                <c:pt idx="34">
                  <c:v>0.43984258281573663</c:v>
                </c:pt>
                <c:pt idx="35">
                  <c:v>0.36813077132516381</c:v>
                </c:pt>
                <c:pt idx="36">
                  <c:v>0.29271307522399692</c:v>
                </c:pt>
                <c:pt idx="37">
                  <c:v>0.28379410920832793</c:v>
                </c:pt>
                <c:pt idx="38">
                  <c:v>0.25462466619454122</c:v>
                </c:pt>
                <c:pt idx="39">
                  <c:v>0.19486391968887179</c:v>
                </c:pt>
                <c:pt idx="40">
                  <c:v>0.13432144195296891</c:v>
                </c:pt>
                <c:pt idx="41">
                  <c:v>0.16076274062583429</c:v>
                </c:pt>
                <c:pt idx="42">
                  <c:v>0.1076898708328206</c:v>
                </c:pt>
                <c:pt idx="43">
                  <c:v>7.87839609891441E-2</c:v>
                </c:pt>
                <c:pt idx="44">
                  <c:v>6.244742717158398</c:v>
                </c:pt>
                <c:pt idx="45">
                  <c:v>6.1653132039823699</c:v>
                </c:pt>
                <c:pt idx="46">
                  <c:v>6.1010169967068233</c:v>
                </c:pt>
                <c:pt idx="47">
                  <c:v>5.986639498109886</c:v>
                </c:pt>
                <c:pt idx="48">
                  <c:v>5.9410294220964053</c:v>
                </c:pt>
                <c:pt idx="49">
                  <c:v>5.8976914402502576</c:v>
                </c:pt>
                <c:pt idx="50">
                  <c:v>5.9228273366547928</c:v>
                </c:pt>
                <c:pt idx="51">
                  <c:v>5.8676932112386959</c:v>
                </c:pt>
                <c:pt idx="52">
                  <c:v>5.7901344099747751</c:v>
                </c:pt>
                <c:pt idx="53">
                  <c:v>5.7707958468688476</c:v>
                </c:pt>
                <c:pt idx="54">
                  <c:v>5.6475996003550346</c:v>
                </c:pt>
                <c:pt idx="55">
                  <c:v>5.5453702470591217</c:v>
                </c:pt>
                <c:pt idx="56">
                  <c:v>5.5173924746393421</c:v>
                </c:pt>
                <c:pt idx="57">
                  <c:v>5.5074955766162468</c:v>
                </c:pt>
                <c:pt idx="58">
                  <c:v>5.4593445537609497</c:v>
                </c:pt>
                <c:pt idx="59">
                  <c:v>5.3829105383652394</c:v>
                </c:pt>
                <c:pt idx="60">
                  <c:v>5.3722374066736132</c:v>
                </c:pt>
                <c:pt idx="61">
                  <c:v>5.2263086613832233</c:v>
                </c:pt>
                <c:pt idx="62">
                  <c:v>5.2482002183451533</c:v>
                </c:pt>
                <c:pt idx="63">
                  <c:v>5.2365686091676036</c:v>
                </c:pt>
                <c:pt idx="64">
                  <c:v>5.3277285221900819</c:v>
                </c:pt>
                <c:pt idx="65">
                  <c:v>5.3295803719250516</c:v>
                </c:pt>
                <c:pt idx="66">
                  <c:v>5.2966602579655992</c:v>
                </c:pt>
                <c:pt idx="67">
                  <c:v>5.2622421630612743</c:v>
                </c:pt>
                <c:pt idx="68">
                  <c:v>5.2263086613832233</c:v>
                </c:pt>
                <c:pt idx="69">
                  <c:v>5.1515016363227604</c:v>
                </c:pt>
                <c:pt idx="70">
                  <c:v>5.0646977050588324</c:v>
                </c:pt>
                <c:pt idx="71">
                  <c:v>5.0298477156393213</c:v>
                </c:pt>
                <c:pt idx="72">
                  <c:v>4.9961830895930177</c:v>
                </c:pt>
                <c:pt idx="73">
                  <c:v>5.0013643903772564</c:v>
                </c:pt>
                <c:pt idx="74">
                  <c:v>4.9763527040103934</c:v>
                </c:pt>
                <c:pt idx="75">
                  <c:v>4.9442536412340781</c:v>
                </c:pt>
                <c:pt idx="76">
                  <c:v>4.9150476495321662</c:v>
                </c:pt>
                <c:pt idx="77">
                  <c:v>4.8993682503036009</c:v>
                </c:pt>
                <c:pt idx="78">
                  <c:v>4.8934816369159089</c:v>
                </c:pt>
                <c:pt idx="79">
                  <c:v>4.8689908573667049</c:v>
                </c:pt>
                <c:pt idx="80">
                  <c:v>4.8775376577993166</c:v>
                </c:pt>
                <c:pt idx="81">
                  <c:v>4.8367439749314514</c:v>
                </c:pt>
                <c:pt idx="82">
                  <c:v>4.7663904807606574</c:v>
                </c:pt>
                <c:pt idx="83">
                  <c:v>4.7386986976376111</c:v>
                </c:pt>
                <c:pt idx="84">
                  <c:v>4.7394094295719542</c:v>
                </c:pt>
                <c:pt idx="85">
                  <c:v>4.7255461158574459</c:v>
                </c:pt>
                <c:pt idx="86">
                  <c:v>4.7257215236788364</c:v>
                </c:pt>
                <c:pt idx="87">
                  <c:v>4.7257215236788364</c:v>
                </c:pt>
                <c:pt idx="88">
                  <c:v>4.6992318449119326</c:v>
                </c:pt>
                <c:pt idx="89">
                  <c:v>4.6449239558627848</c:v>
                </c:pt>
                <c:pt idx="90">
                  <c:v>4.604699109551869</c:v>
                </c:pt>
                <c:pt idx="91">
                  <c:v>4.588033985837928</c:v>
                </c:pt>
                <c:pt idx="92">
                  <c:v>4.5897203248802336</c:v>
                </c:pt>
                <c:pt idx="93">
                  <c:v>4.588033985837928</c:v>
                </c:pt>
                <c:pt idx="94">
                  <c:v>4.5945168771874743</c:v>
                </c:pt>
                <c:pt idx="95">
                  <c:v>4.533757973870741</c:v>
                </c:pt>
                <c:pt idx="96">
                  <c:v>4.5384877912468031</c:v>
                </c:pt>
                <c:pt idx="97">
                  <c:v>4.4741442222059451</c:v>
                </c:pt>
                <c:pt idx="98">
                  <c:v>4.4674103172578246</c:v>
                </c:pt>
                <c:pt idx="99">
                  <c:v>4.4158431713149886</c:v>
                </c:pt>
                <c:pt idx="100">
                  <c:v>4.4078780971825768</c:v>
                </c:pt>
                <c:pt idx="101">
                  <c:v>4.3862331681412368</c:v>
                </c:pt>
                <c:pt idx="102">
                  <c:v>4.3471875305965169</c:v>
                </c:pt>
                <c:pt idx="103">
                  <c:v>4.311160181379841</c:v>
                </c:pt>
                <c:pt idx="104">
                  <c:v>4.2366937615296978</c:v>
                </c:pt>
                <c:pt idx="105">
                  <c:v>4.2366937615296978</c:v>
                </c:pt>
                <c:pt idx="106">
                  <c:v>4.211948167237396</c:v>
                </c:pt>
                <c:pt idx="107">
                  <c:v>4.2304507284270638</c:v>
                </c:pt>
                <c:pt idx="108">
                  <c:v>4.1435411219633309</c:v>
                </c:pt>
                <c:pt idx="109">
                  <c:v>4.0418674224041409</c:v>
                </c:pt>
                <c:pt idx="110">
                  <c:v>3.946596147844446</c:v>
                </c:pt>
                <c:pt idx="111">
                  <c:v>3.9669695041105308</c:v>
                </c:pt>
                <c:pt idx="112">
                  <c:v>3.946596147844446</c:v>
                </c:pt>
                <c:pt idx="113">
                  <c:v>3.8978728354802019</c:v>
                </c:pt>
                <c:pt idx="114">
                  <c:v>3.8185075054322701</c:v>
                </c:pt>
                <c:pt idx="115">
                  <c:v>3.752318617979002</c:v>
                </c:pt>
                <c:pt idx="116">
                  <c:v>3.7219908409836671</c:v>
                </c:pt>
                <c:pt idx="117">
                  <c:v>3.6676590725865559</c:v>
                </c:pt>
                <c:pt idx="118">
                  <c:v>3.6299266046461991</c:v>
                </c:pt>
                <c:pt idx="119">
                  <c:v>3.5814352364055289</c:v>
                </c:pt>
                <c:pt idx="120">
                  <c:v>3.4972285378905532</c:v>
                </c:pt>
                <c:pt idx="121">
                  <c:v>3.4420698219623742</c:v>
                </c:pt>
                <c:pt idx="122">
                  <c:v>3.3932826253479802</c:v>
                </c:pt>
                <c:pt idx="123">
                  <c:v>3.3932826253479802</c:v>
                </c:pt>
                <c:pt idx="124">
                  <c:v>3.4030714693020419</c:v>
                </c:pt>
                <c:pt idx="125">
                  <c:v>3.360261599463735</c:v>
                </c:pt>
                <c:pt idx="126">
                  <c:v>3.275914095542761</c:v>
                </c:pt>
                <c:pt idx="127">
                  <c:v>3.1963324336396739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3.0890095919788521</c:v>
                </c:pt>
                <c:pt idx="132">
                  <c:v>2.9829373914033921</c:v>
                </c:pt>
                <c:pt idx="133">
                  <c:v>2.9286543040103958</c:v>
                </c:pt>
                <c:pt idx="134">
                  <c:v>2.8741818564059201</c:v>
                </c:pt>
                <c:pt idx="135">
                  <c:v>2.9029833310815918</c:v>
                </c:pt>
                <c:pt idx="136">
                  <c:v>2.8741818564059201</c:v>
                </c:pt>
                <c:pt idx="137">
                  <c:v>2.8450468445200929</c:v>
                </c:pt>
                <c:pt idx="138">
                  <c:v>2.8112952987605402</c:v>
                </c:pt>
                <c:pt idx="139">
                  <c:v>2.756098786660464</c:v>
                </c:pt>
                <c:pt idx="140">
                  <c:v>2.696015366615212</c:v>
                </c:pt>
                <c:pt idx="141">
                  <c:v>2.630643077093183</c:v>
                </c:pt>
                <c:pt idx="142">
                  <c:v>2.6191892218732651</c:v>
                </c:pt>
                <c:pt idx="143">
                  <c:v>2.671992733934395</c:v>
                </c:pt>
                <c:pt idx="144">
                  <c:v>2.6358013379953902</c:v>
                </c:pt>
                <c:pt idx="145">
                  <c:v>2.6125621825101448</c:v>
                </c:pt>
                <c:pt idx="146">
                  <c:v>2.5899376710612469</c:v>
                </c:pt>
                <c:pt idx="147">
                  <c:v>2.5308666892005851</c:v>
                </c:pt>
                <c:pt idx="148">
                  <c:v>2.5352097672138312</c:v>
                </c:pt>
                <c:pt idx="149">
                  <c:v>2.458638343699469</c:v>
                </c:pt>
                <c:pt idx="150">
                  <c:v>2.458638343699469</c:v>
                </c:pt>
                <c:pt idx="151">
                  <c:v>2.4793771523336212</c:v>
                </c:pt>
                <c:pt idx="152">
                  <c:v>2.462587344891249</c:v>
                </c:pt>
                <c:pt idx="153">
                  <c:v>2.412737927137163</c:v>
                </c:pt>
                <c:pt idx="154">
                  <c:v>2.4240513130486492</c:v>
                </c:pt>
                <c:pt idx="155">
                  <c:v>2.4329663814621232</c:v>
                </c:pt>
                <c:pt idx="156">
                  <c:v>2.346848967884855</c:v>
                </c:pt>
                <c:pt idx="157">
                  <c:v>2.3365891593351402</c:v>
                </c:pt>
                <c:pt idx="158">
                  <c:v>2.3561944901923448</c:v>
                </c:pt>
                <c:pt idx="159">
                  <c:v>2.346486057358236</c:v>
                </c:pt>
                <c:pt idx="160">
                  <c:v>2.3365891593351402</c:v>
                </c:pt>
                <c:pt idx="161">
                  <c:v>2.3276308323535848</c:v>
                </c:pt>
                <c:pt idx="162">
                  <c:v>2.3561944901923448</c:v>
                </c:pt>
                <c:pt idx="163">
                  <c:v>2.3177519001711571</c:v>
                </c:pt>
                <c:pt idx="164">
                  <c:v>2.307688877951962</c:v>
                </c:pt>
                <c:pt idx="165">
                  <c:v>2.3660951567803341</c:v>
                </c:pt>
                <c:pt idx="166">
                  <c:v>2.346848967884855</c:v>
                </c:pt>
                <c:pt idx="167">
                  <c:v>2.346486057358236</c:v>
                </c:pt>
                <c:pt idx="168">
                  <c:v>2.345885577046102</c:v>
                </c:pt>
                <c:pt idx="169">
                  <c:v>2.3270765086853058</c:v>
                </c:pt>
                <c:pt idx="170">
                  <c:v>2.3177519001711571</c:v>
                </c:pt>
                <c:pt idx="171">
                  <c:v>2.307688877951962</c:v>
                </c:pt>
                <c:pt idx="172">
                  <c:v>2.3365891593351402</c:v>
                </c:pt>
                <c:pt idx="173">
                  <c:v>2.3657180117859582</c:v>
                </c:pt>
                <c:pt idx="174">
                  <c:v>2.3750601762140162</c:v>
                </c:pt>
                <c:pt idx="175">
                  <c:v>2.3946370802135331</c:v>
                </c:pt>
                <c:pt idx="176">
                  <c:v>2.4360244759045822</c:v>
                </c:pt>
                <c:pt idx="177">
                  <c:v>2.404700102432729</c:v>
                </c:pt>
                <c:pt idx="178">
                  <c:v>2.4149503129080681</c:v>
                </c:pt>
                <c:pt idx="179">
                  <c:v>2.4450686650054529</c:v>
                </c:pt>
                <c:pt idx="180">
                  <c:v>2.4894212418327242</c:v>
                </c:pt>
                <c:pt idx="181">
                  <c:v>2.4416997838705501</c:v>
                </c:pt>
                <c:pt idx="182">
                  <c:v>2.4842035488655418</c:v>
                </c:pt>
                <c:pt idx="183">
                  <c:v>2.5148497523787459</c:v>
                </c:pt>
                <c:pt idx="184">
                  <c:v>2.4925970945932918</c:v>
                </c:pt>
                <c:pt idx="185">
                  <c:v>2.5008089294122851</c:v>
                </c:pt>
                <c:pt idx="186">
                  <c:v>2.5458081059667341</c:v>
                </c:pt>
                <c:pt idx="187">
                  <c:v>2.598842155210082</c:v>
                </c:pt>
                <c:pt idx="188">
                  <c:v>2.6292031932790549</c:v>
                </c:pt>
                <c:pt idx="189">
                  <c:v>2.677945044588987</c:v>
                </c:pt>
                <c:pt idx="190">
                  <c:v>2.6901395620372388</c:v>
                </c:pt>
                <c:pt idx="191">
                  <c:v>2.7024799976517229</c:v>
                </c:pt>
                <c:pt idx="192">
                  <c:v>2.6658974347348008</c:v>
                </c:pt>
                <c:pt idx="193">
                  <c:v>2.714965160462917</c:v>
                </c:pt>
                <c:pt idx="194">
                  <c:v>2.7206020793375481</c:v>
                </c:pt>
                <c:pt idx="195">
                  <c:v>2.7714218257475771</c:v>
                </c:pt>
                <c:pt idx="196">
                  <c:v>2.7812346830650001</c:v>
                </c:pt>
                <c:pt idx="197">
                  <c:v>2.7763912038016212</c:v>
                </c:pt>
                <c:pt idx="198">
                  <c:v>2.7892839289156521</c:v>
                </c:pt>
                <c:pt idx="199">
                  <c:v>2.7206020793375481</c:v>
                </c:pt>
                <c:pt idx="200">
                  <c:v>2.7636243420935198</c:v>
                </c:pt>
                <c:pt idx="201">
                  <c:v>2.8156227149501469</c:v>
                </c:pt>
                <c:pt idx="202">
                  <c:v>2.8632929945846821</c:v>
                </c:pt>
                <c:pt idx="203">
                  <c:v>2.9199430906111159</c:v>
                </c:pt>
                <c:pt idx="204">
                  <c:v>2.9786661947394211</c:v>
                </c:pt>
                <c:pt idx="205">
                  <c:v>2.9899871661515198</c:v>
                </c:pt>
                <c:pt idx="206">
                  <c:v>3.0324391906809161</c:v>
                </c:pt>
                <c:pt idx="207">
                  <c:v>3.1149323052151949</c:v>
                </c:pt>
                <c:pt idx="208">
                  <c:v>3.1280799625764648</c:v>
                </c:pt>
                <c:pt idx="209">
                  <c:v>3.1010743011114461</c:v>
                </c:pt>
                <c:pt idx="210">
                  <c:v>3.19709115883551</c:v>
                </c:pt>
                <c:pt idx="211">
                  <c:v>3.2385102813841562</c:v>
                </c:pt>
                <c:pt idx="212">
                  <c:v>3.3362781929737428</c:v>
                </c:pt>
                <c:pt idx="213">
                  <c:v>3.3469880427795609</c:v>
                </c:pt>
                <c:pt idx="214">
                  <c:v>3.4102956782249638</c:v>
                </c:pt>
                <c:pt idx="215">
                  <c:v>3.446103536791906</c:v>
                </c:pt>
                <c:pt idx="216">
                  <c:v>3.5374430949272089</c:v>
                </c:pt>
                <c:pt idx="217">
                  <c:v>3.5799292134477509</c:v>
                </c:pt>
                <c:pt idx="218">
                  <c:v>3.6473839691841961</c:v>
                </c:pt>
                <c:pt idx="219">
                  <c:v>3.6676590725865559</c:v>
                </c:pt>
                <c:pt idx="220">
                  <c:v>3.737377201212853</c:v>
                </c:pt>
                <c:pt idx="221">
                  <c:v>3.7964247221876142</c:v>
                </c:pt>
                <c:pt idx="222">
                  <c:v>3.8381166421741328</c:v>
                </c:pt>
                <c:pt idx="223">
                  <c:v>3.8775262483856499</c:v>
                </c:pt>
                <c:pt idx="224">
                  <c:v>3.9077624178875352</c:v>
                </c:pt>
                <c:pt idx="225">
                  <c:v>3.9174672953936289</c:v>
                </c:pt>
                <c:pt idx="226">
                  <c:v>3.9366992498213511</c:v>
                </c:pt>
                <c:pt idx="227">
                  <c:v>3.9857466397029651</c:v>
                </c:pt>
                <c:pt idx="228">
                  <c:v>3.9961870956058241</c:v>
                </c:pt>
                <c:pt idx="229">
                  <c:v>4.0525405540957671</c:v>
                </c:pt>
                <c:pt idx="230">
                  <c:v>4.0525405540957671</c:v>
                </c:pt>
                <c:pt idx="231">
                  <c:v>4.1129364955429519</c:v>
                </c:pt>
                <c:pt idx="232">
                  <c:v>4.1999995200739519</c:v>
                </c:pt>
                <c:pt idx="233">
                  <c:v>4.2363196500619287</c:v>
                </c:pt>
                <c:pt idx="234">
                  <c:v>4.2240550293282846</c:v>
                </c:pt>
                <c:pt idx="235">
                  <c:v>4.211948167237396</c:v>
                </c:pt>
                <c:pt idx="236">
                  <c:v>4.2304507284270638</c:v>
                </c:pt>
                <c:pt idx="237">
                  <c:v>4.2983899777724899</c:v>
                </c:pt>
                <c:pt idx="238">
                  <c:v>4.3567530960839296</c:v>
                </c:pt>
                <c:pt idx="239">
                  <c:v>4.3730963659306452</c:v>
                </c:pt>
                <c:pt idx="240">
                  <c:v>4.3862331681412368</c:v>
                </c:pt>
                <c:pt idx="241">
                  <c:v>4.4209321859068229</c:v>
                </c:pt>
                <c:pt idx="242">
                  <c:v>4.4674103172578246</c:v>
                </c:pt>
                <c:pt idx="243">
                  <c:v>4.4937200345107478</c:v>
                </c:pt>
                <c:pt idx="244">
                  <c:v>4.5203409631439593</c:v>
                </c:pt>
                <c:pt idx="245">
                  <c:v>4.5177034410007391</c:v>
                </c:pt>
                <c:pt idx="246">
                  <c:v>4.5254097104657793</c:v>
                </c:pt>
                <c:pt idx="247">
                  <c:v>4.5607834929464177</c:v>
                </c:pt>
                <c:pt idx="248">
                  <c:v>4.588033985837928</c:v>
                </c:pt>
                <c:pt idx="249">
                  <c:v>4.5913617605754844</c:v>
                </c:pt>
                <c:pt idx="250">
                  <c:v>4.6440026367941867</c:v>
                </c:pt>
                <c:pt idx="251">
                  <c:v>4.6193252516602721</c:v>
                </c:pt>
                <c:pt idx="252">
                  <c:v>4.6988762893713618</c:v>
                </c:pt>
                <c:pt idx="253">
                  <c:v>4.7123889803846897</c:v>
                </c:pt>
                <c:pt idx="254">
                  <c:v>4.7649720419956312</c:v>
                </c:pt>
                <c:pt idx="255">
                  <c:v>4.7663904807606574</c:v>
                </c:pt>
                <c:pt idx="256">
                  <c:v>4.8230462015585864</c:v>
                </c:pt>
                <c:pt idx="257">
                  <c:v>4.8067029317118708</c:v>
                </c:pt>
                <c:pt idx="258">
                  <c:v>4.8200788512175103</c:v>
                </c:pt>
                <c:pt idx="259">
                  <c:v>4.8367439749314514</c:v>
                </c:pt>
                <c:pt idx="260">
                  <c:v>4.8542860349888528</c:v>
                </c:pt>
                <c:pt idx="261">
                  <c:v>4.8910199868986393</c:v>
                </c:pt>
                <c:pt idx="262">
                  <c:v>4.9371001487993329</c:v>
                </c:pt>
                <c:pt idx="263">
                  <c:v>4.9310579262586316</c:v>
                </c:pt>
                <c:pt idx="264">
                  <c:v>4.9442536412340781</c:v>
                </c:pt>
                <c:pt idx="265">
                  <c:v>4.9640789521428763</c:v>
                </c:pt>
                <c:pt idx="266">
                  <c:v>5.0298477156393213</c:v>
                </c:pt>
                <c:pt idx="267">
                  <c:v>5.0516815948387341</c:v>
                </c:pt>
                <c:pt idx="268">
                  <c:v>5.1136177793895383</c:v>
                </c:pt>
                <c:pt idx="269">
                  <c:v>5.100707698557156</c:v>
                </c:pt>
                <c:pt idx="270">
                  <c:v>5.0775904301728616</c:v>
                </c:pt>
                <c:pt idx="271">
                  <c:v>5.1760365893854958</c:v>
                </c:pt>
                <c:pt idx="272">
                  <c:v>5.2082834718207494</c:v>
                </c:pt>
                <c:pt idx="273">
                  <c:v>5.2384553993814533</c:v>
                </c:pt>
                <c:pt idx="274">
                  <c:v>5.2622421630612743</c:v>
                </c:pt>
                <c:pt idx="275">
                  <c:v>5.2622421630612743</c:v>
                </c:pt>
                <c:pt idx="276">
                  <c:v>5.2738826436517883</c:v>
                </c:pt>
                <c:pt idx="277">
                  <c:v>5.3118414652264274</c:v>
                </c:pt>
                <c:pt idx="278">
                  <c:v>5.3722374066736132</c:v>
                </c:pt>
                <c:pt idx="279">
                  <c:v>5.3829105383652394</c:v>
                </c:pt>
                <c:pt idx="280">
                  <c:v>5.4106298692278543</c:v>
                </c:pt>
                <c:pt idx="281">
                  <c:v>5.4578084566588476</c:v>
                </c:pt>
                <c:pt idx="282">
                  <c:v>5.5589353064314393</c:v>
                </c:pt>
                <c:pt idx="283">
                  <c:v>5.6084443649560338</c:v>
                </c:pt>
                <c:pt idx="284">
                  <c:v>5.6481585717892724</c:v>
                </c:pt>
                <c:pt idx="285">
                  <c:v>5.7353217756777513</c:v>
                </c:pt>
                <c:pt idx="286">
                  <c:v>5.7427658069090022</c:v>
                </c:pt>
                <c:pt idx="287">
                  <c:v>5.7882978647485119</c:v>
                </c:pt>
                <c:pt idx="288">
                  <c:v>5.7948513561231811</c:v>
                </c:pt>
                <c:pt idx="289">
                  <c:v>5.8317322156270306</c:v>
                </c:pt>
                <c:pt idx="290">
                  <c:v>5.9484484698627718</c:v>
                </c:pt>
                <c:pt idx="291">
                  <c:v>5.9877444700358664</c:v>
                </c:pt>
                <c:pt idx="292">
                  <c:v>6.0048856481744748</c:v>
                </c:pt>
                <c:pt idx="293">
                  <c:v>6.102092650648367</c:v>
                </c:pt>
                <c:pt idx="294">
                  <c:v>6.07209197395684</c:v>
                </c:pt>
                <c:pt idx="295">
                  <c:v>6.0615357442009081</c:v>
                </c:pt>
                <c:pt idx="296">
                  <c:v>6.0615357442009081</c:v>
                </c:pt>
                <c:pt idx="297">
                  <c:v>6.1470463463264453</c:v>
                </c:pt>
                <c:pt idx="298">
                  <c:v>6.2000440752911459</c:v>
                </c:pt>
                <c:pt idx="299">
                  <c:v>6.1725280860056904</c:v>
                </c:pt>
                <c:pt idx="300">
                  <c:v>6.2291838068036176</c:v>
                </c:pt>
                <c:pt idx="301">
                  <c:v>6.2831853071795862</c:v>
                </c:pt>
                <c:pt idx="302">
                  <c:v>8.2007445526186051E-2</c:v>
                </c:pt>
                <c:pt idx="303">
                  <c:v>0.17623469773667619</c:v>
                </c:pt>
                <c:pt idx="304">
                  <c:v>0.20820594952398699</c:v>
                </c:pt>
                <c:pt idx="305">
                  <c:v>0.20820594952398699</c:v>
                </c:pt>
                <c:pt idx="306">
                  <c:v>0.20265866914747621</c:v>
                </c:pt>
                <c:pt idx="307">
                  <c:v>0.20820594952398699</c:v>
                </c:pt>
                <c:pt idx="308">
                  <c:v>0.25800724186395468</c:v>
                </c:pt>
                <c:pt idx="309">
                  <c:v>0.26741079718387389</c:v>
                </c:pt>
                <c:pt idx="310">
                  <c:v>0.3086508670768654</c:v>
                </c:pt>
                <c:pt idx="311">
                  <c:v>0.35713401052079341</c:v>
                </c:pt>
                <c:pt idx="312">
                  <c:v>0.3830770655370081</c:v>
                </c:pt>
                <c:pt idx="313">
                  <c:v>0.44501622475554098</c:v>
                </c:pt>
                <c:pt idx="314">
                  <c:v>0.50160405418912046</c:v>
                </c:pt>
                <c:pt idx="315">
                  <c:v>0.40311558921869922</c:v>
                </c:pt>
                <c:pt idx="316">
                  <c:v>0.40674707172597152</c:v>
                </c:pt>
                <c:pt idx="317">
                  <c:v>0.45747484789602499</c:v>
                </c:pt>
                <c:pt idx="318">
                  <c:v>0.43833655985795728</c:v>
                </c:pt>
                <c:pt idx="319">
                  <c:v>0.43335384908203062</c:v>
                </c:pt>
                <c:pt idx="320">
                  <c:v>0.47569521885499222</c:v>
                </c:pt>
                <c:pt idx="321">
                  <c:v>0.54985318267658456</c:v>
                </c:pt>
                <c:pt idx="322">
                  <c:v>0.53804420782562501</c:v>
                </c:pt>
                <c:pt idx="323">
                  <c:v>0.61864435092474734</c:v>
                </c:pt>
                <c:pt idx="324">
                  <c:v>0.63502673539031373</c:v>
                </c:pt>
                <c:pt idx="325">
                  <c:v>0.64078372417750773</c:v>
                </c:pt>
                <c:pt idx="326">
                  <c:v>0.70712702287617046</c:v>
                </c:pt>
                <c:pt idx="327">
                  <c:v>0.7086262721276706</c:v>
                </c:pt>
                <c:pt idx="328">
                  <c:v>0.70556817768521052</c:v>
                </c:pt>
                <c:pt idx="329">
                  <c:v>0.75628018189040958</c:v>
                </c:pt>
                <c:pt idx="330">
                  <c:v>0.74695557337626006</c:v>
                </c:pt>
                <c:pt idx="331">
                  <c:v>0.75628018189040958</c:v>
                </c:pt>
                <c:pt idx="332">
                  <c:v>0.83390377563783158</c:v>
                </c:pt>
                <c:pt idx="333">
                  <c:v>0.86522814910968604</c:v>
                </c:pt>
                <c:pt idx="334">
                  <c:v>0.84194160034226539</c:v>
                </c:pt>
                <c:pt idx="335">
                  <c:v>0.84194160034226539</c:v>
                </c:pt>
                <c:pt idx="336">
                  <c:v>0.85196632717327203</c:v>
                </c:pt>
                <c:pt idx="337">
                  <c:v>0.87427233821055583</c:v>
                </c:pt>
                <c:pt idx="338">
                  <c:v>0.90482708941578682</c:v>
                </c:pt>
                <c:pt idx="339">
                  <c:v>0.86522814910968604</c:v>
                </c:pt>
                <c:pt idx="340">
                  <c:v>0.89388147495241954</c:v>
                </c:pt>
                <c:pt idx="341">
                  <c:v>0.88506681588861036</c:v>
                </c:pt>
                <c:pt idx="342">
                  <c:v>0.85459444201603141</c:v>
                </c:pt>
                <c:pt idx="343">
                  <c:v>0.85196632717327203</c:v>
                </c:pt>
                <c:pt idx="344">
                  <c:v>0.83390377563783158</c:v>
                </c:pt>
                <c:pt idx="345">
                  <c:v>0.75628018189040958</c:v>
                </c:pt>
                <c:pt idx="346">
                  <c:v>0.75628018189040958</c:v>
                </c:pt>
                <c:pt idx="347">
                  <c:v>0.73689255115706498</c:v>
                </c:pt>
                <c:pt idx="348">
                  <c:v>0.71754134054114449</c:v>
                </c:pt>
                <c:pt idx="349">
                  <c:v>0.69652398858434073</c:v>
                </c:pt>
                <c:pt idx="350">
                  <c:v>0.69989286971924347</c:v>
                </c:pt>
                <c:pt idx="351">
                  <c:v>0.68101701044711849</c:v>
                </c:pt>
                <c:pt idx="352">
                  <c:v>0.67052155798054924</c:v>
                </c:pt>
                <c:pt idx="353">
                  <c:v>0.64899555899650052</c:v>
                </c:pt>
                <c:pt idx="354">
                  <c:v>0.61864435092474734</c:v>
                </c:pt>
                <c:pt idx="355">
                  <c:v>0.61864435092474734</c:v>
                </c:pt>
                <c:pt idx="356">
                  <c:v>0.61864435092474734</c:v>
                </c:pt>
                <c:pt idx="357">
                  <c:v>0.61864435092474734</c:v>
                </c:pt>
                <c:pt idx="358">
                  <c:v>0.64078372417750773</c:v>
                </c:pt>
                <c:pt idx="359">
                  <c:v>0.64611890386060178</c:v>
                </c:pt>
                <c:pt idx="360">
                  <c:v>0.63274883500218271</c:v>
                </c:pt>
                <c:pt idx="361">
                  <c:v>0.61401903700794047</c:v>
                </c:pt>
                <c:pt idx="362">
                  <c:v>0.61072596438920812</c:v>
                </c:pt>
                <c:pt idx="363">
                  <c:v>0.55712439015939552</c:v>
                </c:pt>
                <c:pt idx="364">
                  <c:v>0.53581123796046326</c:v>
                </c:pt>
                <c:pt idx="365">
                  <c:v>0.48193825195762602</c:v>
                </c:pt>
                <c:pt idx="366">
                  <c:v>0.44501622475554098</c:v>
                </c:pt>
                <c:pt idx="367">
                  <c:v>0.39787435761716983</c:v>
                </c:pt>
                <c:pt idx="368">
                  <c:v>0.37796831149627319</c:v>
                </c:pt>
                <c:pt idx="369">
                  <c:v>0.37298772180006112</c:v>
                </c:pt>
                <c:pt idx="370">
                  <c:v>0.37298772180006112</c:v>
                </c:pt>
                <c:pt idx="371">
                  <c:v>0.37298772180006112</c:v>
                </c:pt>
                <c:pt idx="372">
                  <c:v>0.35563588430075949</c:v>
                </c:pt>
                <c:pt idx="373">
                  <c:v>0.36035797052479329</c:v>
                </c:pt>
                <c:pt idx="374">
                  <c:v>0.37796831149627319</c:v>
                </c:pt>
                <c:pt idx="375">
                  <c:v>0.31327618099367133</c:v>
                </c:pt>
                <c:pt idx="376">
                  <c:v>0.21576619640704239</c:v>
                </c:pt>
                <c:pt idx="377">
                  <c:v>0.15865526218640111</c:v>
                </c:pt>
                <c:pt idx="378">
                  <c:v>0.1062648628910785</c:v>
                </c:pt>
                <c:pt idx="379">
                  <c:v>6.5694801552465099E-2</c:v>
                </c:pt>
                <c:pt idx="380">
                  <c:v>2.6309717252922561E-2</c:v>
                </c:pt>
                <c:pt idx="381">
                  <c:v>1.3332543294146151E-2</c:v>
                </c:pt>
                <c:pt idx="382">
                  <c:v>6.2291838068036176</c:v>
                </c:pt>
                <c:pt idx="383">
                  <c:v>6.1202588483292137</c:v>
                </c:pt>
                <c:pt idx="384">
                  <c:v>6.0615357442009081</c:v>
                </c:pt>
                <c:pt idx="385">
                  <c:v>6.0157745099957127</c:v>
                </c:pt>
                <c:pt idx="386">
                  <c:v>6.0414324393153427</c:v>
                </c:pt>
                <c:pt idx="387">
                  <c:v>5.9877444700358664</c:v>
                </c:pt>
                <c:pt idx="388">
                  <c:v>5.9484484698627718</c:v>
                </c:pt>
                <c:pt idx="389">
                  <c:v>5.9786744239774734</c:v>
                </c:pt>
                <c:pt idx="390">
                  <c:v>5.9179838573914134</c:v>
                </c:pt>
                <c:pt idx="391">
                  <c:v>5.8764382354536151</c:v>
                </c:pt>
                <c:pt idx="392">
                  <c:v>5.8195376981787801</c:v>
                </c:pt>
                <c:pt idx="393">
                  <c:v>5.8067178877058794</c:v>
                </c:pt>
                <c:pt idx="394">
                  <c:v>5.8134028058209051</c:v>
                </c:pt>
                <c:pt idx="395">
                  <c:v>5.7473740692191244</c:v>
                </c:pt>
                <c:pt idx="396">
                  <c:v>5.7707958468688476</c:v>
                </c:pt>
                <c:pt idx="397">
                  <c:v>5.7102191642908799</c:v>
                </c:pt>
                <c:pt idx="398">
                  <c:v>5.6874007595565272</c:v>
                </c:pt>
                <c:pt idx="399">
                  <c:v>5.5543305807269556</c:v>
                </c:pt>
                <c:pt idx="400">
                  <c:v>5.4378589886609303</c:v>
                </c:pt>
                <c:pt idx="401">
                  <c:v>5.3391318815957369</c:v>
                </c:pt>
                <c:pt idx="402">
                  <c:v>5.3118414652264274</c:v>
                </c:pt>
                <c:pt idx="403">
                  <c:v>5.2738826436517883</c:v>
                </c:pt>
                <c:pt idx="404">
                  <c:v>5.2738826436517883</c:v>
                </c:pt>
                <c:pt idx="405">
                  <c:v>5.2695133705440851</c:v>
                </c:pt>
                <c:pt idx="406">
                  <c:v>5.2769583740527892</c:v>
                </c:pt>
                <c:pt idx="407">
                  <c:v>5.2247784406954274</c:v>
                </c:pt>
                <c:pt idx="408">
                  <c:v>5.1821714817433717</c:v>
                </c:pt>
                <c:pt idx="409">
                  <c:v>5.12788107632558</c:v>
                </c:pt>
                <c:pt idx="410">
                  <c:v>5.1574052051402308</c:v>
                </c:pt>
                <c:pt idx="411">
                  <c:v>5.1082394217221054</c:v>
                </c:pt>
                <c:pt idx="412">
                  <c:v>5.0876598032406477</c:v>
                </c:pt>
                <c:pt idx="413">
                  <c:v>5.0298477156393213</c:v>
                </c:pt>
                <c:pt idx="414">
                  <c:v>5.0426863352139426</c:v>
                </c:pt>
                <c:pt idx="415">
                  <c:v>5.0168998635868034</c:v>
                </c:pt>
                <c:pt idx="416">
                  <c:v>5.0089347894543899</c:v>
                </c:pt>
                <c:pt idx="417">
                  <c:v>4.9640789521428763</c:v>
                </c:pt>
                <c:pt idx="418">
                  <c:v>4.8910199868986393</c:v>
                </c:pt>
                <c:pt idx="419">
                  <c:v>4.9044369976254201</c:v>
                </c:pt>
                <c:pt idx="420">
                  <c:v>4.8910199868986393</c:v>
                </c:pt>
                <c:pt idx="421">
                  <c:v>4.9044369976254201</c:v>
                </c:pt>
                <c:pt idx="422">
                  <c:v>4.9044369976254201</c:v>
                </c:pt>
                <c:pt idx="423">
                  <c:v>4.9044369976254201</c:v>
                </c:pt>
                <c:pt idx="424">
                  <c:v>4.9044369976254201</c:v>
                </c:pt>
                <c:pt idx="425">
                  <c:v>4.8910199868986393</c:v>
                </c:pt>
                <c:pt idx="426">
                  <c:v>4.8910199868986393</c:v>
                </c:pt>
                <c:pt idx="427">
                  <c:v>4.9044369976254201</c:v>
                </c:pt>
                <c:pt idx="428">
                  <c:v>4.9044369976254201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0.47370672225952148</c:v>
                </c:pt>
                <c:pt idx="1">
                  <c:v>0.58742570877075195</c:v>
                </c:pt>
                <c:pt idx="2">
                  <c:v>0.72026157379150391</c:v>
                </c:pt>
                <c:pt idx="3">
                  <c:v>0.83647775650024414</c:v>
                </c:pt>
                <c:pt idx="4">
                  <c:v>0.96185898780822754</c:v>
                </c:pt>
                <c:pt idx="5">
                  <c:v>1.0830023288726811</c:v>
                </c:pt>
                <c:pt idx="6">
                  <c:v>1.185020923614502</c:v>
                </c:pt>
                <c:pt idx="7">
                  <c:v>1.301347494125366</c:v>
                </c:pt>
                <c:pt idx="8">
                  <c:v>1.426106929779053</c:v>
                </c:pt>
                <c:pt idx="9">
                  <c:v>1.5473396778106689</c:v>
                </c:pt>
                <c:pt idx="10">
                  <c:v>1.6752083301544189</c:v>
                </c:pt>
                <c:pt idx="11">
                  <c:v>1.79560923576355</c:v>
                </c:pt>
                <c:pt idx="12">
                  <c:v>1.9231662750244141</c:v>
                </c:pt>
                <c:pt idx="13">
                  <c:v>2.0437135696411128</c:v>
                </c:pt>
                <c:pt idx="14">
                  <c:v>2.167151927947998</c:v>
                </c:pt>
                <c:pt idx="15">
                  <c:v>2.292259693145752</c:v>
                </c:pt>
                <c:pt idx="16">
                  <c:v>2.4159655570983891</c:v>
                </c:pt>
                <c:pt idx="17">
                  <c:v>2.542416095733643</c:v>
                </c:pt>
                <c:pt idx="18">
                  <c:v>2.664111852645874</c:v>
                </c:pt>
                <c:pt idx="19">
                  <c:v>2.8013947010040279</c:v>
                </c:pt>
                <c:pt idx="20">
                  <c:v>2.928662776947021</c:v>
                </c:pt>
                <c:pt idx="21">
                  <c:v>3.0514745712280269</c:v>
                </c:pt>
                <c:pt idx="22">
                  <c:v>3.177594900131226</c:v>
                </c:pt>
                <c:pt idx="23">
                  <c:v>3.3023097515106201</c:v>
                </c:pt>
                <c:pt idx="24">
                  <c:v>3.4249007701873779</c:v>
                </c:pt>
                <c:pt idx="25">
                  <c:v>3.5577154159545898</c:v>
                </c:pt>
                <c:pt idx="26">
                  <c:v>3.6757125854492192</c:v>
                </c:pt>
                <c:pt idx="27">
                  <c:v>3.795411348342896</c:v>
                </c:pt>
                <c:pt idx="28">
                  <c:v>3.916686058044434</c:v>
                </c:pt>
                <c:pt idx="29">
                  <c:v>4.0414385795593262</c:v>
                </c:pt>
                <c:pt idx="30">
                  <c:v>4.1630041599273682</c:v>
                </c:pt>
                <c:pt idx="31">
                  <c:v>4.3002939224243164</c:v>
                </c:pt>
                <c:pt idx="32">
                  <c:v>4.4230988025665283</c:v>
                </c:pt>
                <c:pt idx="33">
                  <c:v>4.5449261665344238</c:v>
                </c:pt>
                <c:pt idx="34">
                  <c:v>4.6685891151428223</c:v>
                </c:pt>
                <c:pt idx="35">
                  <c:v>4.7901692390441886</c:v>
                </c:pt>
                <c:pt idx="36">
                  <c:v>4.9276618957519531</c:v>
                </c:pt>
                <c:pt idx="37">
                  <c:v>5.0512027740478516</c:v>
                </c:pt>
                <c:pt idx="38">
                  <c:v>5.1755189895629883</c:v>
                </c:pt>
                <c:pt idx="39">
                  <c:v>5.2954602241516113</c:v>
                </c:pt>
                <c:pt idx="40">
                  <c:v>5.4199995994567871</c:v>
                </c:pt>
                <c:pt idx="41">
                  <c:v>5.5436866283416748</c:v>
                </c:pt>
                <c:pt idx="42">
                  <c:v>5.6704854965209961</c:v>
                </c:pt>
                <c:pt idx="43">
                  <c:v>5.7910611629486084</c:v>
                </c:pt>
                <c:pt idx="44">
                  <c:v>5.9142336845397949</c:v>
                </c:pt>
                <c:pt idx="45">
                  <c:v>6.052126407623291</c:v>
                </c:pt>
                <c:pt idx="46">
                  <c:v>6.1763098239898682</c:v>
                </c:pt>
                <c:pt idx="47">
                  <c:v>6.2983789443969727</c:v>
                </c:pt>
                <c:pt idx="48">
                  <c:v>6.4213151931762704</c:v>
                </c:pt>
                <c:pt idx="49">
                  <c:v>6.5463862419128418</c:v>
                </c:pt>
                <c:pt idx="50">
                  <c:v>6.6690750122070313</c:v>
                </c:pt>
                <c:pt idx="51">
                  <c:v>6.7904293537139893</c:v>
                </c:pt>
                <c:pt idx="52">
                  <c:v>6.9282498359680176</c:v>
                </c:pt>
                <c:pt idx="53">
                  <c:v>7.0511934757232666</c:v>
                </c:pt>
                <c:pt idx="54">
                  <c:v>7.1754019260406494</c:v>
                </c:pt>
                <c:pt idx="55">
                  <c:v>7.2957205772399902</c:v>
                </c:pt>
                <c:pt idx="56">
                  <c:v>7.4185876846313477</c:v>
                </c:pt>
                <c:pt idx="57">
                  <c:v>7.5428915023803711</c:v>
                </c:pt>
                <c:pt idx="58">
                  <c:v>7.6662936210632324</c:v>
                </c:pt>
                <c:pt idx="59">
                  <c:v>7.8028059005737296</c:v>
                </c:pt>
                <c:pt idx="60">
                  <c:v>7.9247846603393546</c:v>
                </c:pt>
                <c:pt idx="61">
                  <c:v>8.0506787300109863</c:v>
                </c:pt>
                <c:pt idx="62">
                  <c:v>8.1705484390258789</c:v>
                </c:pt>
                <c:pt idx="63">
                  <c:v>8.2942917346954346</c:v>
                </c:pt>
                <c:pt idx="64">
                  <c:v>8.4175305366516113</c:v>
                </c:pt>
                <c:pt idx="65">
                  <c:v>8.5393233299255371</c:v>
                </c:pt>
                <c:pt idx="66">
                  <c:v>8.6769495010375977</c:v>
                </c:pt>
                <c:pt idx="67">
                  <c:v>8.8004224300384521</c:v>
                </c:pt>
                <c:pt idx="68">
                  <c:v>8.9214940071105957</c:v>
                </c:pt>
                <c:pt idx="69">
                  <c:v>9.0421528816223145</c:v>
                </c:pt>
                <c:pt idx="70">
                  <c:v>9.1651492118835449</c:v>
                </c:pt>
                <c:pt idx="71">
                  <c:v>9.2889678478240967</c:v>
                </c:pt>
                <c:pt idx="72">
                  <c:v>9.4266448020935059</c:v>
                </c:pt>
                <c:pt idx="73">
                  <c:v>9.5522472858428955</c:v>
                </c:pt>
                <c:pt idx="74">
                  <c:v>9.6729748249053955</c:v>
                </c:pt>
                <c:pt idx="75">
                  <c:v>9.7956359386444092</c:v>
                </c:pt>
                <c:pt idx="76">
                  <c:v>9.9182343482971191</c:v>
                </c:pt>
                <c:pt idx="77">
                  <c:v>10.043466091156009</c:v>
                </c:pt>
                <c:pt idx="78">
                  <c:v>10.16608643531799</c:v>
                </c:pt>
                <c:pt idx="79">
                  <c:v>10.289079189300541</c:v>
                </c:pt>
                <c:pt idx="80">
                  <c:v>10.42797636985779</c:v>
                </c:pt>
                <c:pt idx="81">
                  <c:v>10.55189538002014</c:v>
                </c:pt>
                <c:pt idx="82">
                  <c:v>10.677007436752319</c:v>
                </c:pt>
                <c:pt idx="83">
                  <c:v>10.79816651344299</c:v>
                </c:pt>
                <c:pt idx="84">
                  <c:v>10.92186379432678</c:v>
                </c:pt>
                <c:pt idx="85">
                  <c:v>11.04465818405151</c:v>
                </c:pt>
                <c:pt idx="86">
                  <c:v>11.167972803115839</c:v>
                </c:pt>
                <c:pt idx="87">
                  <c:v>11.288981676101679</c:v>
                </c:pt>
                <c:pt idx="88">
                  <c:v>11.42659378051758</c:v>
                </c:pt>
                <c:pt idx="89">
                  <c:v>11.550977945327761</c:v>
                </c:pt>
                <c:pt idx="90">
                  <c:v>11.673653125762939</c:v>
                </c:pt>
                <c:pt idx="91">
                  <c:v>11.7974259853363</c:v>
                </c:pt>
                <c:pt idx="92">
                  <c:v>11.919191360473629</c:v>
                </c:pt>
                <c:pt idx="93">
                  <c:v>12.04110717773438</c:v>
                </c:pt>
                <c:pt idx="94">
                  <c:v>12.16425800323486</c:v>
                </c:pt>
                <c:pt idx="95">
                  <c:v>12.301679611206049</c:v>
                </c:pt>
                <c:pt idx="96">
                  <c:v>12.425963163375849</c:v>
                </c:pt>
                <c:pt idx="97">
                  <c:v>12.55093550682068</c:v>
                </c:pt>
                <c:pt idx="98">
                  <c:v>12.67190194129944</c:v>
                </c:pt>
                <c:pt idx="99">
                  <c:v>12.79454469680786</c:v>
                </c:pt>
                <c:pt idx="100">
                  <c:v>12.918945074081419</c:v>
                </c:pt>
                <c:pt idx="101">
                  <c:v>13.04226326942444</c:v>
                </c:pt>
                <c:pt idx="102">
                  <c:v>13.16565465927124</c:v>
                </c:pt>
                <c:pt idx="103">
                  <c:v>13.305926084518431</c:v>
                </c:pt>
                <c:pt idx="104">
                  <c:v>13.425319671630859</c:v>
                </c:pt>
                <c:pt idx="105">
                  <c:v>13.54998874664307</c:v>
                </c:pt>
                <c:pt idx="106">
                  <c:v>13.670308589935299</c:v>
                </c:pt>
                <c:pt idx="107">
                  <c:v>13.79427599906921</c:v>
                </c:pt>
                <c:pt idx="108">
                  <c:v>13.917536497116091</c:v>
                </c:pt>
                <c:pt idx="109">
                  <c:v>14.04122519493103</c:v>
                </c:pt>
                <c:pt idx="110">
                  <c:v>14.16490650177002</c:v>
                </c:pt>
                <c:pt idx="111">
                  <c:v>14.28753137588501</c:v>
                </c:pt>
                <c:pt idx="112">
                  <c:v>14.42814922332764</c:v>
                </c:pt>
                <c:pt idx="113">
                  <c:v>14.551731109619141</c:v>
                </c:pt>
                <c:pt idx="114">
                  <c:v>14.6791365146637</c:v>
                </c:pt>
                <c:pt idx="115">
                  <c:v>14.798565626144409</c:v>
                </c:pt>
                <c:pt idx="116">
                  <c:v>14.92298460006714</c:v>
                </c:pt>
                <c:pt idx="117">
                  <c:v>15.04640364646912</c:v>
                </c:pt>
                <c:pt idx="118">
                  <c:v>15.167228698730471</c:v>
                </c:pt>
                <c:pt idx="119">
                  <c:v>15.29139828681946</c:v>
                </c:pt>
                <c:pt idx="120">
                  <c:v>15.430091381073</c:v>
                </c:pt>
                <c:pt idx="121">
                  <c:v>15.551597118377691</c:v>
                </c:pt>
                <c:pt idx="122">
                  <c:v>15.67304968833923</c:v>
                </c:pt>
                <c:pt idx="123">
                  <c:v>15.797341346740721</c:v>
                </c:pt>
                <c:pt idx="124">
                  <c:v>15.920882701873779</c:v>
                </c:pt>
                <c:pt idx="125">
                  <c:v>16.043954849243161</c:v>
                </c:pt>
                <c:pt idx="126">
                  <c:v>16.165448427200321</c:v>
                </c:pt>
                <c:pt idx="127">
                  <c:v>16.291032314300541</c:v>
                </c:pt>
                <c:pt idx="128">
                  <c:v>16.413498640060421</c:v>
                </c:pt>
                <c:pt idx="129">
                  <c:v>16.537338256835941</c:v>
                </c:pt>
                <c:pt idx="130">
                  <c:v>16.677596092224121</c:v>
                </c:pt>
                <c:pt idx="131">
                  <c:v>16.802663326263431</c:v>
                </c:pt>
                <c:pt idx="132">
                  <c:v>16.923983335494999</c:v>
                </c:pt>
                <c:pt idx="133">
                  <c:v>17.049122095108029</c:v>
                </c:pt>
                <c:pt idx="134">
                  <c:v>17.169171094894409</c:v>
                </c:pt>
                <c:pt idx="135">
                  <c:v>17.29388427734375</c:v>
                </c:pt>
                <c:pt idx="136">
                  <c:v>17.415482521057129</c:v>
                </c:pt>
                <c:pt idx="137">
                  <c:v>17.538882493972778</c:v>
                </c:pt>
                <c:pt idx="138">
                  <c:v>17.678384780883789</c:v>
                </c:pt>
                <c:pt idx="139">
                  <c:v>17.802076101303101</c:v>
                </c:pt>
                <c:pt idx="140">
                  <c:v>17.927077054977421</c:v>
                </c:pt>
                <c:pt idx="141">
                  <c:v>18.047088384628299</c:v>
                </c:pt>
                <c:pt idx="142">
                  <c:v>18.17090725898743</c:v>
                </c:pt>
                <c:pt idx="143">
                  <c:v>18.295970439910889</c:v>
                </c:pt>
                <c:pt idx="144">
                  <c:v>18.419634819030762</c:v>
                </c:pt>
                <c:pt idx="145">
                  <c:v>18.5409529209137</c:v>
                </c:pt>
                <c:pt idx="146">
                  <c:v>18.662910938262939</c:v>
                </c:pt>
                <c:pt idx="147">
                  <c:v>18.788319110870361</c:v>
                </c:pt>
                <c:pt idx="148">
                  <c:v>18.926873922348019</c:v>
                </c:pt>
                <c:pt idx="149">
                  <c:v>19.049915790557861</c:v>
                </c:pt>
                <c:pt idx="150">
                  <c:v>19.177366733551029</c:v>
                </c:pt>
                <c:pt idx="151">
                  <c:v>19.299791574478149</c:v>
                </c:pt>
                <c:pt idx="152">
                  <c:v>19.420970439910889</c:v>
                </c:pt>
                <c:pt idx="153">
                  <c:v>19.544778823852539</c:v>
                </c:pt>
                <c:pt idx="154">
                  <c:v>19.66766977310181</c:v>
                </c:pt>
                <c:pt idx="155">
                  <c:v>19.790899515151981</c:v>
                </c:pt>
                <c:pt idx="156">
                  <c:v>19.91636753082275</c:v>
                </c:pt>
                <c:pt idx="157">
                  <c:v>20.039871454238892</c:v>
                </c:pt>
                <c:pt idx="158">
                  <c:v>20.163220167160031</c:v>
                </c:pt>
                <c:pt idx="159">
                  <c:v>20.289247512817379</c:v>
                </c:pt>
                <c:pt idx="160">
                  <c:v>20.427089929580688</c:v>
                </c:pt>
                <c:pt idx="161">
                  <c:v>20.549668073654171</c:v>
                </c:pt>
                <c:pt idx="162">
                  <c:v>20.672412157058719</c:v>
                </c:pt>
                <c:pt idx="163">
                  <c:v>20.795763492584229</c:v>
                </c:pt>
                <c:pt idx="164">
                  <c:v>20.92045521736145</c:v>
                </c:pt>
                <c:pt idx="165">
                  <c:v>21.04392147064209</c:v>
                </c:pt>
                <c:pt idx="166">
                  <c:v>21.16811919212341</c:v>
                </c:pt>
                <c:pt idx="167">
                  <c:v>21.292800426483151</c:v>
                </c:pt>
                <c:pt idx="168">
                  <c:v>21.41408538818359</c:v>
                </c:pt>
                <c:pt idx="169">
                  <c:v>21.539102077484131</c:v>
                </c:pt>
                <c:pt idx="170">
                  <c:v>21.676999568939209</c:v>
                </c:pt>
                <c:pt idx="171">
                  <c:v>21.805442333221439</c:v>
                </c:pt>
                <c:pt idx="172">
                  <c:v>21.924793720245361</c:v>
                </c:pt>
                <c:pt idx="173">
                  <c:v>22.046140670776371</c:v>
                </c:pt>
                <c:pt idx="174">
                  <c:v>22.16930103302002</c:v>
                </c:pt>
                <c:pt idx="175">
                  <c:v>22.29293775558472</c:v>
                </c:pt>
                <c:pt idx="176">
                  <c:v>22.41733193397522</c:v>
                </c:pt>
                <c:pt idx="177">
                  <c:v>22.54180479049683</c:v>
                </c:pt>
                <c:pt idx="178">
                  <c:v>22.664380788803101</c:v>
                </c:pt>
                <c:pt idx="179">
                  <c:v>22.800562858581539</c:v>
                </c:pt>
                <c:pt idx="180">
                  <c:v>22.92432165145874</c:v>
                </c:pt>
                <c:pt idx="181">
                  <c:v>23.05029034614563</c:v>
                </c:pt>
                <c:pt idx="182">
                  <c:v>23.172506332397461</c:v>
                </c:pt>
                <c:pt idx="183">
                  <c:v>23.297384023666378</c:v>
                </c:pt>
                <c:pt idx="184">
                  <c:v>23.42199349403381</c:v>
                </c:pt>
                <c:pt idx="185">
                  <c:v>23.547731637954708</c:v>
                </c:pt>
                <c:pt idx="186">
                  <c:v>23.670432567596439</c:v>
                </c:pt>
                <c:pt idx="187">
                  <c:v>23.79142165184021</c:v>
                </c:pt>
                <c:pt idx="188">
                  <c:v>23.917258739471439</c:v>
                </c:pt>
                <c:pt idx="189">
                  <c:v>24.054703235626221</c:v>
                </c:pt>
                <c:pt idx="190">
                  <c:v>24.177872180938721</c:v>
                </c:pt>
                <c:pt idx="191">
                  <c:v>24.302420139312741</c:v>
                </c:pt>
                <c:pt idx="192">
                  <c:v>24.423357248306271</c:v>
                </c:pt>
                <c:pt idx="193">
                  <c:v>24.550319910049438</c:v>
                </c:pt>
                <c:pt idx="194">
                  <c:v>24.672985553741459</c:v>
                </c:pt>
                <c:pt idx="195">
                  <c:v>24.796246767044071</c:v>
                </c:pt>
                <c:pt idx="196">
                  <c:v>24.919625282287601</c:v>
                </c:pt>
                <c:pt idx="197">
                  <c:v>25.041361808776859</c:v>
                </c:pt>
                <c:pt idx="198">
                  <c:v>25.167058944702148</c:v>
                </c:pt>
                <c:pt idx="199">
                  <c:v>25.289483785629269</c:v>
                </c:pt>
                <c:pt idx="200">
                  <c:v>25.427450180053711</c:v>
                </c:pt>
                <c:pt idx="201">
                  <c:v>25.549567222595211</c:v>
                </c:pt>
                <c:pt idx="202">
                  <c:v>25.67322039604187</c:v>
                </c:pt>
                <c:pt idx="203">
                  <c:v>25.799683094024662</c:v>
                </c:pt>
                <c:pt idx="204">
                  <c:v>25.922656297683719</c:v>
                </c:pt>
                <c:pt idx="205">
                  <c:v>26.043182373046879</c:v>
                </c:pt>
                <c:pt idx="206">
                  <c:v>26.168039321899411</c:v>
                </c:pt>
                <c:pt idx="207">
                  <c:v>26.29188442230225</c:v>
                </c:pt>
                <c:pt idx="208">
                  <c:v>26.418676853179932</c:v>
                </c:pt>
                <c:pt idx="209">
                  <c:v>26.53860974311829</c:v>
                </c:pt>
                <c:pt idx="210">
                  <c:v>26.67688870429993</c:v>
                </c:pt>
                <c:pt idx="211">
                  <c:v>26.800812482833859</c:v>
                </c:pt>
                <c:pt idx="212">
                  <c:v>26.921342372894291</c:v>
                </c:pt>
                <c:pt idx="213">
                  <c:v>27.044524908065799</c:v>
                </c:pt>
                <c:pt idx="214">
                  <c:v>27.1712327003479</c:v>
                </c:pt>
                <c:pt idx="215">
                  <c:v>27.2910430431366</c:v>
                </c:pt>
                <c:pt idx="216">
                  <c:v>27.415811777114872</c:v>
                </c:pt>
                <c:pt idx="217">
                  <c:v>27.55356764793396</c:v>
                </c:pt>
                <c:pt idx="218">
                  <c:v>27.677065134048458</c:v>
                </c:pt>
                <c:pt idx="219">
                  <c:v>27.798460483551029</c:v>
                </c:pt>
                <c:pt idx="220">
                  <c:v>27.92072057723999</c:v>
                </c:pt>
                <c:pt idx="221">
                  <c:v>28.045497894287109</c:v>
                </c:pt>
                <c:pt idx="222">
                  <c:v>28.170925378799438</c:v>
                </c:pt>
                <c:pt idx="223">
                  <c:v>28.2916853427887</c:v>
                </c:pt>
                <c:pt idx="224">
                  <c:v>28.415900230407711</c:v>
                </c:pt>
                <c:pt idx="225">
                  <c:v>28.553184747695919</c:v>
                </c:pt>
                <c:pt idx="226">
                  <c:v>28.677926540374759</c:v>
                </c:pt>
                <c:pt idx="227">
                  <c:v>28.800746917724609</c:v>
                </c:pt>
                <c:pt idx="228">
                  <c:v>28.92414498329163</c:v>
                </c:pt>
                <c:pt idx="229">
                  <c:v>29.0475480556488</c:v>
                </c:pt>
                <c:pt idx="230">
                  <c:v>29.17017579078674</c:v>
                </c:pt>
                <c:pt idx="231">
                  <c:v>29.292283535003659</c:v>
                </c:pt>
                <c:pt idx="232">
                  <c:v>29.416344881057739</c:v>
                </c:pt>
                <c:pt idx="233">
                  <c:v>29.539048910140991</c:v>
                </c:pt>
                <c:pt idx="234">
                  <c:v>29.67583966255188</c:v>
                </c:pt>
                <c:pt idx="235">
                  <c:v>29.79963231086731</c:v>
                </c:pt>
                <c:pt idx="236">
                  <c:v>29.92424654960632</c:v>
                </c:pt>
                <c:pt idx="237">
                  <c:v>30.048339128494259</c:v>
                </c:pt>
                <c:pt idx="238">
                  <c:v>30.170535564422611</c:v>
                </c:pt>
                <c:pt idx="239">
                  <c:v>30.294296026229858</c:v>
                </c:pt>
                <c:pt idx="240">
                  <c:v>30.415786743164059</c:v>
                </c:pt>
                <c:pt idx="241">
                  <c:v>30.542269706726071</c:v>
                </c:pt>
                <c:pt idx="242">
                  <c:v>30.67629075050354</c:v>
                </c:pt>
                <c:pt idx="243">
                  <c:v>30.80150198936462</c:v>
                </c:pt>
                <c:pt idx="244">
                  <c:v>30.920096635818481</c:v>
                </c:pt>
                <c:pt idx="245">
                  <c:v>31.044412612915039</c:v>
                </c:pt>
                <c:pt idx="246">
                  <c:v>31.166587591171261</c:v>
                </c:pt>
                <c:pt idx="247">
                  <c:v>31.29304575920105</c:v>
                </c:pt>
                <c:pt idx="248">
                  <c:v>31.415597438812259</c:v>
                </c:pt>
                <c:pt idx="249">
                  <c:v>31.541160345077511</c:v>
                </c:pt>
                <c:pt idx="250">
                  <c:v>31.66537070274353</c:v>
                </c:pt>
                <c:pt idx="251">
                  <c:v>31.80315113067627</c:v>
                </c:pt>
                <c:pt idx="252">
                  <c:v>31.927914619445801</c:v>
                </c:pt>
                <c:pt idx="253">
                  <c:v>32.049822330474854</c:v>
                </c:pt>
                <c:pt idx="254">
                  <c:v>32.173571586608887</c:v>
                </c:pt>
                <c:pt idx="255">
                  <c:v>32.29665470123291</c:v>
                </c:pt>
                <c:pt idx="256">
                  <c:v>32.41710376739502</c:v>
                </c:pt>
                <c:pt idx="257">
                  <c:v>32.544876337051392</c:v>
                </c:pt>
                <c:pt idx="258">
                  <c:v>32.665715217590332</c:v>
                </c:pt>
                <c:pt idx="259">
                  <c:v>32.789678573608398</c:v>
                </c:pt>
                <c:pt idx="260">
                  <c:v>32.926815748214722</c:v>
                </c:pt>
                <c:pt idx="261">
                  <c:v>33.050213813781738</c:v>
                </c:pt>
                <c:pt idx="262">
                  <c:v>33.177161931991577</c:v>
                </c:pt>
                <c:pt idx="263">
                  <c:v>33.299866199493408</c:v>
                </c:pt>
                <c:pt idx="264">
                  <c:v>33.422116279602051</c:v>
                </c:pt>
                <c:pt idx="265">
                  <c:v>33.547226905822747</c:v>
                </c:pt>
                <c:pt idx="266">
                  <c:v>33.670055627822883</c:v>
                </c:pt>
                <c:pt idx="267">
                  <c:v>33.792553901672363</c:v>
                </c:pt>
                <c:pt idx="268">
                  <c:v>33.917225122451782</c:v>
                </c:pt>
                <c:pt idx="269">
                  <c:v>34.040059328079217</c:v>
                </c:pt>
                <c:pt idx="270">
                  <c:v>34.178248882293701</c:v>
                </c:pt>
                <c:pt idx="271">
                  <c:v>34.303211450576782</c:v>
                </c:pt>
                <c:pt idx="272">
                  <c:v>34.427093029022217</c:v>
                </c:pt>
                <c:pt idx="273">
                  <c:v>34.548128128051758</c:v>
                </c:pt>
                <c:pt idx="274">
                  <c:v>34.671446800231926</c:v>
                </c:pt>
                <c:pt idx="275">
                  <c:v>34.794637203216553</c:v>
                </c:pt>
                <c:pt idx="276">
                  <c:v>34.918254613876343</c:v>
                </c:pt>
                <c:pt idx="277">
                  <c:v>35.040034770965583</c:v>
                </c:pt>
                <c:pt idx="278">
                  <c:v>35.18024730682373</c:v>
                </c:pt>
                <c:pt idx="279">
                  <c:v>35.298085451126099</c:v>
                </c:pt>
                <c:pt idx="280">
                  <c:v>35.422060251235962</c:v>
                </c:pt>
                <c:pt idx="281">
                  <c:v>35.545301675796509</c:v>
                </c:pt>
                <c:pt idx="282">
                  <c:v>35.668646574020393</c:v>
                </c:pt>
                <c:pt idx="283">
                  <c:v>35.792653322219849</c:v>
                </c:pt>
                <c:pt idx="284">
                  <c:v>35.913718938827508</c:v>
                </c:pt>
                <c:pt idx="285">
                  <c:v>36.052400588989258</c:v>
                </c:pt>
                <c:pt idx="286">
                  <c:v>36.17473578453064</c:v>
                </c:pt>
                <c:pt idx="287">
                  <c:v>36.299614429473877</c:v>
                </c:pt>
                <c:pt idx="288">
                  <c:v>36.421171188354492</c:v>
                </c:pt>
                <c:pt idx="289">
                  <c:v>36.545841455459588</c:v>
                </c:pt>
                <c:pt idx="290">
                  <c:v>36.667572498321533</c:v>
                </c:pt>
                <c:pt idx="291">
                  <c:v>36.792778730392463</c:v>
                </c:pt>
                <c:pt idx="292">
                  <c:v>36.913200378417969</c:v>
                </c:pt>
                <c:pt idx="293">
                  <c:v>37.052088022232063</c:v>
                </c:pt>
                <c:pt idx="294">
                  <c:v>37.175050973892212</c:v>
                </c:pt>
                <c:pt idx="295">
                  <c:v>37.295759439468377</c:v>
                </c:pt>
                <c:pt idx="296">
                  <c:v>37.418578624725342</c:v>
                </c:pt>
                <c:pt idx="297">
                  <c:v>37.541450500488281</c:v>
                </c:pt>
                <c:pt idx="298">
                  <c:v>37.663336515426643</c:v>
                </c:pt>
                <c:pt idx="299">
                  <c:v>37.803785800933838</c:v>
                </c:pt>
                <c:pt idx="300">
                  <c:v>37.928240537643433</c:v>
                </c:pt>
                <c:pt idx="301">
                  <c:v>38.048590660095208</c:v>
                </c:pt>
                <c:pt idx="302">
                  <c:v>38.172602891921997</c:v>
                </c:pt>
                <c:pt idx="303">
                  <c:v>38.293169260025017</c:v>
                </c:pt>
                <c:pt idx="304">
                  <c:v>38.417849779129028</c:v>
                </c:pt>
                <c:pt idx="305">
                  <c:v>38.540681838989258</c:v>
                </c:pt>
                <c:pt idx="306">
                  <c:v>38.66493821144104</c:v>
                </c:pt>
                <c:pt idx="307">
                  <c:v>38.803403854370117</c:v>
                </c:pt>
                <c:pt idx="308">
                  <c:v>38.925909757614143</c:v>
                </c:pt>
                <c:pt idx="309">
                  <c:v>39.04954195022583</c:v>
                </c:pt>
                <c:pt idx="310">
                  <c:v>39.175666093826287</c:v>
                </c:pt>
                <c:pt idx="311">
                  <c:v>39.293602228164673</c:v>
                </c:pt>
                <c:pt idx="312">
                  <c:v>39.417192935943604</c:v>
                </c:pt>
                <c:pt idx="313">
                  <c:v>39.544160127639771</c:v>
                </c:pt>
                <c:pt idx="314">
                  <c:v>39.666934251785278</c:v>
                </c:pt>
                <c:pt idx="315">
                  <c:v>39.801657199859619</c:v>
                </c:pt>
                <c:pt idx="316">
                  <c:v>39.924978256225593</c:v>
                </c:pt>
                <c:pt idx="317">
                  <c:v>40.048466205596917</c:v>
                </c:pt>
                <c:pt idx="318">
                  <c:v>40.17145037651062</c:v>
                </c:pt>
                <c:pt idx="319">
                  <c:v>40.293545722961433</c:v>
                </c:pt>
                <c:pt idx="320">
                  <c:v>40.418630599975593</c:v>
                </c:pt>
                <c:pt idx="321">
                  <c:v>40.542174339294426</c:v>
                </c:pt>
                <c:pt idx="322">
                  <c:v>40.668783664703369</c:v>
                </c:pt>
                <c:pt idx="323">
                  <c:v>40.79038143157959</c:v>
                </c:pt>
                <c:pt idx="324">
                  <c:v>40.914617538452148</c:v>
                </c:pt>
                <c:pt idx="325">
                  <c:v>41.052343606948853</c:v>
                </c:pt>
                <c:pt idx="326">
                  <c:v>41.176560640335083</c:v>
                </c:pt>
                <c:pt idx="327">
                  <c:v>41.300977230072021</c:v>
                </c:pt>
                <c:pt idx="328">
                  <c:v>41.423650741577148</c:v>
                </c:pt>
                <c:pt idx="329">
                  <c:v>41.548426151275628</c:v>
                </c:pt>
                <c:pt idx="330">
                  <c:v>41.673828363418579</c:v>
                </c:pt>
                <c:pt idx="331">
                  <c:v>41.797821760177612</c:v>
                </c:pt>
                <c:pt idx="332">
                  <c:v>41.919348955154419</c:v>
                </c:pt>
                <c:pt idx="333">
                  <c:v>42.041961669921882</c:v>
                </c:pt>
                <c:pt idx="334">
                  <c:v>42.164852857589722</c:v>
                </c:pt>
                <c:pt idx="335">
                  <c:v>42.303210258483887</c:v>
                </c:pt>
                <c:pt idx="336">
                  <c:v>42.429474115371697</c:v>
                </c:pt>
                <c:pt idx="337">
                  <c:v>42.550293684005737</c:v>
                </c:pt>
                <c:pt idx="338">
                  <c:v>42.672904253005981</c:v>
                </c:pt>
                <c:pt idx="339">
                  <c:v>42.795868635177612</c:v>
                </c:pt>
                <c:pt idx="340">
                  <c:v>42.916617155075073</c:v>
                </c:pt>
                <c:pt idx="341">
                  <c:v>43.040802955627441</c:v>
                </c:pt>
                <c:pt idx="342">
                  <c:v>43.168999910354607</c:v>
                </c:pt>
                <c:pt idx="343">
                  <c:v>43.28902006149292</c:v>
                </c:pt>
                <c:pt idx="344">
                  <c:v>43.42997932434082</c:v>
                </c:pt>
                <c:pt idx="345">
                  <c:v>43.551460027694702</c:v>
                </c:pt>
                <c:pt idx="346">
                  <c:v>43.676019430160522</c:v>
                </c:pt>
                <c:pt idx="347">
                  <c:v>43.801775217056267</c:v>
                </c:pt>
                <c:pt idx="348">
                  <c:v>43.921522855758667</c:v>
                </c:pt>
                <c:pt idx="349">
                  <c:v>44.046932458877563</c:v>
                </c:pt>
                <c:pt idx="350">
                  <c:v>44.171189069747918</c:v>
                </c:pt>
                <c:pt idx="351">
                  <c:v>44.295655250549324</c:v>
                </c:pt>
                <c:pt idx="352">
                  <c:v>44.417896747589111</c:v>
                </c:pt>
                <c:pt idx="353">
                  <c:v>44.545014142990112</c:v>
                </c:pt>
                <c:pt idx="354">
                  <c:v>44.670608520507813</c:v>
                </c:pt>
                <c:pt idx="355">
                  <c:v>44.791051149368293</c:v>
                </c:pt>
                <c:pt idx="356">
                  <c:v>44.916363954544067</c:v>
                </c:pt>
                <c:pt idx="357">
                  <c:v>45.039130449295037</c:v>
                </c:pt>
                <c:pt idx="358">
                  <c:v>45.165793180465698</c:v>
                </c:pt>
                <c:pt idx="359">
                  <c:v>45.305730819702148</c:v>
                </c:pt>
                <c:pt idx="360">
                  <c:v>45.42347264289856</c:v>
                </c:pt>
                <c:pt idx="361">
                  <c:v>45.546481370925903</c:v>
                </c:pt>
                <c:pt idx="362">
                  <c:v>45.672070026397712</c:v>
                </c:pt>
                <c:pt idx="363">
                  <c:v>45.795486450195313</c:v>
                </c:pt>
                <c:pt idx="364">
                  <c:v>45.91661262512207</c:v>
                </c:pt>
                <c:pt idx="365">
                  <c:v>46.038893699646003</c:v>
                </c:pt>
                <c:pt idx="366">
                  <c:v>46.177051544189453</c:v>
                </c:pt>
                <c:pt idx="367">
                  <c:v>46.300369739532471</c:v>
                </c:pt>
                <c:pt idx="368">
                  <c:v>46.424902677536011</c:v>
                </c:pt>
                <c:pt idx="369">
                  <c:v>46.546239614486687</c:v>
                </c:pt>
                <c:pt idx="370">
                  <c:v>46.670259475708008</c:v>
                </c:pt>
                <c:pt idx="371">
                  <c:v>46.794123411178589</c:v>
                </c:pt>
                <c:pt idx="372">
                  <c:v>46.918454170227051</c:v>
                </c:pt>
                <c:pt idx="373">
                  <c:v>47.042905807495117</c:v>
                </c:pt>
                <c:pt idx="374">
                  <c:v>47.165667295455933</c:v>
                </c:pt>
                <c:pt idx="375">
                  <c:v>47.302047729492188</c:v>
                </c:pt>
                <c:pt idx="376">
                  <c:v>47.423997163772583</c:v>
                </c:pt>
                <c:pt idx="377">
                  <c:v>47.546228408813477</c:v>
                </c:pt>
                <c:pt idx="378">
                  <c:v>47.668290615081787</c:v>
                </c:pt>
                <c:pt idx="379">
                  <c:v>47.791647434234619</c:v>
                </c:pt>
                <c:pt idx="380">
                  <c:v>47.917532205581672</c:v>
                </c:pt>
                <c:pt idx="381">
                  <c:v>48.051681995391853</c:v>
                </c:pt>
                <c:pt idx="382">
                  <c:v>48.1758713722229</c:v>
                </c:pt>
                <c:pt idx="383">
                  <c:v>48.298897266387939</c:v>
                </c:pt>
                <c:pt idx="384">
                  <c:v>48.420000553131104</c:v>
                </c:pt>
                <c:pt idx="385">
                  <c:v>48.544652462005622</c:v>
                </c:pt>
                <c:pt idx="386">
                  <c:v>48.667297840118408</c:v>
                </c:pt>
                <c:pt idx="387">
                  <c:v>48.78865385055542</c:v>
                </c:pt>
                <c:pt idx="388">
                  <c:v>48.928923845291138</c:v>
                </c:pt>
                <c:pt idx="389">
                  <c:v>49.050747394561768</c:v>
                </c:pt>
                <c:pt idx="390">
                  <c:v>49.172139167785637</c:v>
                </c:pt>
                <c:pt idx="391">
                  <c:v>49.297521114349372</c:v>
                </c:pt>
                <c:pt idx="392">
                  <c:v>49.421527147293091</c:v>
                </c:pt>
                <c:pt idx="393">
                  <c:v>49.547458171844482</c:v>
                </c:pt>
                <c:pt idx="394">
                  <c:v>49.670696496963501</c:v>
                </c:pt>
                <c:pt idx="395">
                  <c:v>49.794745922088623</c:v>
                </c:pt>
                <c:pt idx="396">
                  <c:v>49.914736270904541</c:v>
                </c:pt>
                <c:pt idx="397">
                  <c:v>50.039770364761353</c:v>
                </c:pt>
                <c:pt idx="398">
                  <c:v>50.165316343307502</c:v>
                </c:pt>
                <c:pt idx="399">
                  <c:v>50.301968336105347</c:v>
                </c:pt>
                <c:pt idx="400">
                  <c:v>50.424641609191887</c:v>
                </c:pt>
                <c:pt idx="401">
                  <c:v>50.548400402069092</c:v>
                </c:pt>
                <c:pt idx="402">
                  <c:v>50.672341585159302</c:v>
                </c:pt>
                <c:pt idx="403">
                  <c:v>50.793257713317871</c:v>
                </c:pt>
                <c:pt idx="404">
                  <c:v>50.918068647384636</c:v>
                </c:pt>
                <c:pt idx="405">
                  <c:v>51.042703628540039</c:v>
                </c:pt>
                <c:pt idx="406">
                  <c:v>51.164533138275146</c:v>
                </c:pt>
                <c:pt idx="407">
                  <c:v>51.289588928222663</c:v>
                </c:pt>
                <c:pt idx="408">
                  <c:v>51.428208112716668</c:v>
                </c:pt>
                <c:pt idx="409">
                  <c:v>51.549490928649902</c:v>
                </c:pt>
                <c:pt idx="410">
                  <c:v>51.67266058921814</c:v>
                </c:pt>
                <c:pt idx="411">
                  <c:v>51.797060251235962</c:v>
                </c:pt>
                <c:pt idx="412">
                  <c:v>51.92123818397522</c:v>
                </c:pt>
                <c:pt idx="413">
                  <c:v>52.046742677688599</c:v>
                </c:pt>
                <c:pt idx="414">
                  <c:v>52.16975474357605</c:v>
                </c:pt>
                <c:pt idx="415">
                  <c:v>52.29182505607605</c:v>
                </c:pt>
                <c:pt idx="416">
                  <c:v>52.414913177490227</c:v>
                </c:pt>
                <c:pt idx="417">
                  <c:v>52.541559219360352</c:v>
                </c:pt>
                <c:pt idx="418">
                  <c:v>52.663585901260383</c:v>
                </c:pt>
                <c:pt idx="419">
                  <c:v>52.801939725875847</c:v>
                </c:pt>
                <c:pt idx="420">
                  <c:v>52.926321744918823</c:v>
                </c:pt>
                <c:pt idx="421">
                  <c:v>53.0501389503479</c:v>
                </c:pt>
                <c:pt idx="422">
                  <c:v>53.174585819244378</c:v>
                </c:pt>
                <c:pt idx="423">
                  <c:v>53.295304775238037</c:v>
                </c:pt>
                <c:pt idx="424">
                  <c:v>53.419707775115967</c:v>
                </c:pt>
                <c:pt idx="425">
                  <c:v>53.543784856796258</c:v>
                </c:pt>
                <c:pt idx="426">
                  <c:v>53.66614556312561</c:v>
                </c:pt>
                <c:pt idx="427">
                  <c:v>53.804737329483032</c:v>
                </c:pt>
                <c:pt idx="428">
                  <c:v>53.927213430404663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1.641852335133825</c:v>
                </c:pt>
                <c:pt idx="1">
                  <c:v>1.6589101831105091</c:v>
                </c:pt>
                <c:pt idx="2">
                  <c:v>1.678835562863622</c:v>
                </c:pt>
                <c:pt idx="3">
                  <c:v>1.6962679902699329</c:v>
                </c:pt>
                <c:pt idx="4">
                  <c:v>1.715075174966131</c:v>
                </c:pt>
                <c:pt idx="5">
                  <c:v>1.733246676125799</c:v>
                </c:pt>
                <c:pt idx="6">
                  <c:v>1.7485494653370719</c:v>
                </c:pt>
                <c:pt idx="7">
                  <c:v>1.765998450913701</c:v>
                </c:pt>
                <c:pt idx="8">
                  <c:v>1.784712366261755</c:v>
                </c:pt>
                <c:pt idx="9">
                  <c:v>1.8028972784664969</c:v>
                </c:pt>
                <c:pt idx="10">
                  <c:v>1.822077576318059</c:v>
                </c:pt>
                <c:pt idx="11">
                  <c:v>1.8401377121594289</c:v>
                </c:pt>
                <c:pt idx="12">
                  <c:v>1.859271268048559</c:v>
                </c:pt>
                <c:pt idx="13">
                  <c:v>1.8773533622410641</c:v>
                </c:pt>
                <c:pt idx="14">
                  <c:v>1.895869115987096</c:v>
                </c:pt>
                <c:pt idx="15">
                  <c:v>1.914635280766759</c:v>
                </c:pt>
                <c:pt idx="16">
                  <c:v>1.933191160359655</c:v>
                </c:pt>
                <c:pt idx="17">
                  <c:v>1.952158741154943</c:v>
                </c:pt>
                <c:pt idx="18">
                  <c:v>1.9704131046917781</c:v>
                </c:pt>
                <c:pt idx="19">
                  <c:v>1.9910055319455009</c:v>
                </c:pt>
                <c:pt idx="20">
                  <c:v>2.01009574333695</c:v>
                </c:pt>
                <c:pt idx="21">
                  <c:v>2.0285175124791008</c:v>
                </c:pt>
                <c:pt idx="22">
                  <c:v>2.0474355618145799</c:v>
                </c:pt>
                <c:pt idx="23">
                  <c:v>2.0661427895214901</c:v>
                </c:pt>
                <c:pt idx="24">
                  <c:v>2.0845314423230028</c:v>
                </c:pt>
                <c:pt idx="25">
                  <c:v>2.104453639188085</c:v>
                </c:pt>
                <c:pt idx="26">
                  <c:v>2.122153214612279</c:v>
                </c:pt>
                <c:pt idx="27">
                  <c:v>2.1401080290463308</c:v>
                </c:pt>
                <c:pt idx="28">
                  <c:v>2.1582992355015622</c:v>
                </c:pt>
                <c:pt idx="29">
                  <c:v>2.1770121137287961</c:v>
                </c:pt>
                <c:pt idx="30">
                  <c:v>2.1952469507840018</c:v>
                </c:pt>
                <c:pt idx="31">
                  <c:v>2.215840415158544</c:v>
                </c:pt>
                <c:pt idx="32">
                  <c:v>2.2342611471798759</c:v>
                </c:pt>
                <c:pt idx="33">
                  <c:v>2.2525352517750599</c:v>
                </c:pt>
                <c:pt idx="34">
                  <c:v>2.2710846940663201</c:v>
                </c:pt>
                <c:pt idx="35">
                  <c:v>2.2893217126515251</c:v>
                </c:pt>
                <c:pt idx="36">
                  <c:v>2.3099456111576901</c:v>
                </c:pt>
                <c:pt idx="37">
                  <c:v>2.3284767429020738</c:v>
                </c:pt>
                <c:pt idx="38">
                  <c:v>2.3471241752293448</c:v>
                </c:pt>
                <c:pt idx="39">
                  <c:v>2.3651153604176378</c:v>
                </c:pt>
                <c:pt idx="40">
                  <c:v>2.3837962667134152</c:v>
                </c:pt>
                <c:pt idx="41">
                  <c:v>2.402349321046148</c:v>
                </c:pt>
                <c:pt idx="42">
                  <c:v>2.421369151273046</c:v>
                </c:pt>
                <c:pt idx="43">
                  <c:v>2.4394555012371879</c:v>
                </c:pt>
                <c:pt idx="44">
                  <c:v>2.4579313794758662</c:v>
                </c:pt>
                <c:pt idx="45">
                  <c:v>2.47861528793839</c:v>
                </c:pt>
                <c:pt idx="46">
                  <c:v>2.4972428003933769</c:v>
                </c:pt>
                <c:pt idx="47">
                  <c:v>2.515553168454443</c:v>
                </c:pt>
                <c:pt idx="48">
                  <c:v>2.5339936057713368</c:v>
                </c:pt>
                <c:pt idx="49">
                  <c:v>2.5527542630818232</c:v>
                </c:pt>
                <c:pt idx="50">
                  <c:v>2.571157578625952</c:v>
                </c:pt>
                <c:pt idx="51">
                  <c:v>2.5893607298519949</c:v>
                </c:pt>
                <c:pt idx="52">
                  <c:v>2.6100338021900988</c:v>
                </c:pt>
                <c:pt idx="53">
                  <c:v>2.628475348153386</c:v>
                </c:pt>
                <c:pt idx="54">
                  <c:v>2.6471066157009941</c:v>
                </c:pt>
                <c:pt idx="55">
                  <c:v>2.6651544133808951</c:v>
                </c:pt>
                <c:pt idx="56">
                  <c:v>2.6835844794895989</c:v>
                </c:pt>
                <c:pt idx="57">
                  <c:v>2.7022300521519518</c:v>
                </c:pt>
                <c:pt idx="58">
                  <c:v>2.720740369954382</c:v>
                </c:pt>
                <c:pt idx="59">
                  <c:v>2.7412172118809561</c:v>
                </c:pt>
                <c:pt idx="60">
                  <c:v>2.7595140258458</c:v>
                </c:pt>
                <c:pt idx="61">
                  <c:v>2.778398136296544</c:v>
                </c:pt>
                <c:pt idx="62">
                  <c:v>2.7963785926487779</c:v>
                </c:pt>
                <c:pt idx="63">
                  <c:v>2.8149400869992118</c:v>
                </c:pt>
                <c:pt idx="64">
                  <c:v>2.833425907292638</c:v>
                </c:pt>
                <c:pt idx="65">
                  <c:v>2.8516948262837269</c:v>
                </c:pt>
                <c:pt idx="66">
                  <c:v>2.8723387519505361</c:v>
                </c:pt>
                <c:pt idx="67">
                  <c:v>2.890859691300665</c:v>
                </c:pt>
                <c:pt idx="68">
                  <c:v>2.9090204278614862</c:v>
                </c:pt>
                <c:pt idx="69">
                  <c:v>2.927119259038244</c:v>
                </c:pt>
                <c:pt idx="70">
                  <c:v>2.945568708577428</c:v>
                </c:pt>
                <c:pt idx="71">
                  <c:v>2.9641415039685111</c:v>
                </c:pt>
                <c:pt idx="72">
                  <c:v>2.9847930471089219</c:v>
                </c:pt>
                <c:pt idx="73">
                  <c:v>3.0036334196713308</c:v>
                </c:pt>
                <c:pt idx="74">
                  <c:v>3.0217425505307061</c:v>
                </c:pt>
                <c:pt idx="75">
                  <c:v>3.0401417175915579</c:v>
                </c:pt>
                <c:pt idx="76">
                  <c:v>3.058531479039464</c:v>
                </c:pt>
                <c:pt idx="77">
                  <c:v>3.077316240468297</c:v>
                </c:pt>
                <c:pt idx="78">
                  <c:v>3.0957092920925962</c:v>
                </c:pt>
                <c:pt idx="79">
                  <c:v>3.1141582051899772</c:v>
                </c:pt>
                <c:pt idx="80">
                  <c:v>3.134992782273565</c:v>
                </c:pt>
                <c:pt idx="81">
                  <c:v>3.153580633797918</c:v>
                </c:pt>
                <c:pt idx="82">
                  <c:v>3.172347442307744</c:v>
                </c:pt>
                <c:pt idx="83">
                  <c:v>3.1905213038113449</c:v>
                </c:pt>
                <c:pt idx="84">
                  <c:v>3.2090758959439141</c:v>
                </c:pt>
                <c:pt idx="85">
                  <c:v>3.227495054402624</c:v>
                </c:pt>
                <c:pt idx="86">
                  <c:v>3.2459922472622731</c:v>
                </c:pt>
                <c:pt idx="87">
                  <c:v>3.2641435782101489</c:v>
                </c:pt>
                <c:pt idx="88">
                  <c:v>3.2847853938725331</c:v>
                </c:pt>
                <c:pt idx="89">
                  <c:v>3.3034430185940602</c:v>
                </c:pt>
                <c:pt idx="90">
                  <c:v>3.321844295659337</c:v>
                </c:pt>
                <c:pt idx="91">
                  <c:v>3.3404102245953422</c:v>
                </c:pt>
                <c:pt idx="92">
                  <c:v>3.3586750308659412</c:v>
                </c:pt>
                <c:pt idx="93">
                  <c:v>3.3769624034550532</c:v>
                </c:pt>
                <c:pt idx="94">
                  <c:v>3.3954350272801261</c:v>
                </c:pt>
                <c:pt idx="95">
                  <c:v>3.4160482684758051</c:v>
                </c:pt>
                <c:pt idx="96">
                  <c:v>3.434690801301274</c:v>
                </c:pt>
                <c:pt idx="97">
                  <c:v>3.4534366528179978</c:v>
                </c:pt>
                <c:pt idx="98">
                  <c:v>3.4715816179898118</c:v>
                </c:pt>
                <c:pt idx="99">
                  <c:v>3.4899780313160762</c:v>
                </c:pt>
                <c:pt idx="100">
                  <c:v>3.50863808790711</c:v>
                </c:pt>
                <c:pt idx="101">
                  <c:v>3.5271358172085621</c:v>
                </c:pt>
                <c:pt idx="102">
                  <c:v>3.545644525685582</c:v>
                </c:pt>
                <c:pt idx="103">
                  <c:v>3.5666852394726609</c:v>
                </c:pt>
                <c:pt idx="104">
                  <c:v>3.5845942775395252</c:v>
                </c:pt>
                <c:pt idx="105">
                  <c:v>3.6032946387913558</c:v>
                </c:pt>
                <c:pt idx="106">
                  <c:v>3.621342615285192</c:v>
                </c:pt>
                <c:pt idx="107">
                  <c:v>3.6399377266552779</c:v>
                </c:pt>
                <c:pt idx="108">
                  <c:v>3.6584268013623098</c:v>
                </c:pt>
                <c:pt idx="109">
                  <c:v>3.6769801060345508</c:v>
                </c:pt>
                <c:pt idx="110">
                  <c:v>3.695532302060399</c:v>
                </c:pt>
                <c:pt idx="111">
                  <c:v>3.713926033177648</c:v>
                </c:pt>
                <c:pt idx="112">
                  <c:v>3.735018710294042</c:v>
                </c:pt>
                <c:pt idx="113">
                  <c:v>3.753555993237768</c:v>
                </c:pt>
                <c:pt idx="114">
                  <c:v>3.7726668039944511</c:v>
                </c:pt>
                <c:pt idx="115">
                  <c:v>3.7905811707165582</c:v>
                </c:pt>
                <c:pt idx="116">
                  <c:v>3.8092440168049668</c:v>
                </c:pt>
                <c:pt idx="117">
                  <c:v>3.8277568737652641</c:v>
                </c:pt>
                <c:pt idx="118">
                  <c:v>3.8458806316044671</c:v>
                </c:pt>
                <c:pt idx="119">
                  <c:v>3.8645060698178151</c:v>
                </c:pt>
                <c:pt idx="120">
                  <c:v>3.8853100339558462</c:v>
                </c:pt>
                <c:pt idx="121">
                  <c:v>3.903535894551549</c:v>
                </c:pt>
                <c:pt idx="122">
                  <c:v>3.921753780045782</c:v>
                </c:pt>
                <c:pt idx="123">
                  <c:v>3.9403975288060051</c:v>
                </c:pt>
                <c:pt idx="124">
                  <c:v>3.9589287320759632</c:v>
                </c:pt>
                <c:pt idx="125">
                  <c:v>3.9773895541813711</c:v>
                </c:pt>
                <c:pt idx="126">
                  <c:v>3.9956135908749442</c:v>
                </c:pt>
                <c:pt idx="127">
                  <c:v>4.0144511739399764</c:v>
                </c:pt>
                <c:pt idx="128">
                  <c:v>4.0328211228039601</c:v>
                </c:pt>
                <c:pt idx="129">
                  <c:v>4.0513970653202867</c:v>
                </c:pt>
                <c:pt idx="130">
                  <c:v>4.0724357406285137</c:v>
                </c:pt>
                <c:pt idx="131">
                  <c:v>4.0911958257344114</c:v>
                </c:pt>
                <c:pt idx="132">
                  <c:v>4.1093938271191446</c:v>
                </c:pt>
                <c:pt idx="133">
                  <c:v>4.128164641061101</c:v>
                </c:pt>
                <c:pt idx="134">
                  <c:v>4.1461719910290578</c:v>
                </c:pt>
                <c:pt idx="135">
                  <c:v>4.1648789683964589</c:v>
                </c:pt>
                <c:pt idx="136">
                  <c:v>4.1831187049534657</c:v>
                </c:pt>
                <c:pt idx="137">
                  <c:v>4.2016287008908133</c:v>
                </c:pt>
                <c:pt idx="138">
                  <c:v>4.2225540439274649</c:v>
                </c:pt>
                <c:pt idx="139">
                  <c:v>4.241107741990362</c:v>
                </c:pt>
                <c:pt idx="140">
                  <c:v>4.2598578850415088</c:v>
                </c:pt>
                <c:pt idx="141">
                  <c:v>4.2778595844891409</c:v>
                </c:pt>
                <c:pt idx="142">
                  <c:v>4.29643241564301</c:v>
                </c:pt>
                <c:pt idx="143">
                  <c:v>4.3151918927815291</c:v>
                </c:pt>
                <c:pt idx="144">
                  <c:v>4.3337415496495106</c:v>
                </c:pt>
                <c:pt idx="145">
                  <c:v>4.3519392649319508</c:v>
                </c:pt>
                <c:pt idx="146">
                  <c:v>4.3702329675343368</c:v>
                </c:pt>
                <c:pt idx="147">
                  <c:v>4.38904419342545</c:v>
                </c:pt>
                <c:pt idx="148">
                  <c:v>4.4098274151470997</c:v>
                </c:pt>
                <c:pt idx="149">
                  <c:v>4.4282836953785756</c:v>
                </c:pt>
                <c:pt idx="150">
                  <c:v>4.44740133682755</c:v>
                </c:pt>
                <c:pt idx="151">
                  <c:v>4.4657650629666188</c:v>
                </c:pt>
                <c:pt idx="152">
                  <c:v>4.4839418927815293</c:v>
                </c:pt>
                <c:pt idx="153">
                  <c:v>4.5025131503727769</c:v>
                </c:pt>
                <c:pt idx="154">
                  <c:v>4.5209467927601672</c:v>
                </c:pt>
                <c:pt idx="155">
                  <c:v>4.5394312540676927</c:v>
                </c:pt>
                <c:pt idx="156">
                  <c:v>4.5582514564183096</c:v>
                </c:pt>
                <c:pt idx="157">
                  <c:v>4.5767770449307301</c:v>
                </c:pt>
                <c:pt idx="158">
                  <c:v>4.5952793518689017</c:v>
                </c:pt>
                <c:pt idx="159">
                  <c:v>4.6141834537175033</c:v>
                </c:pt>
                <c:pt idx="160">
                  <c:v>4.6348598162319998</c:v>
                </c:pt>
                <c:pt idx="161">
                  <c:v>4.6532465378430228</c:v>
                </c:pt>
                <c:pt idx="162">
                  <c:v>4.6716581503537036</c:v>
                </c:pt>
                <c:pt idx="163">
                  <c:v>4.6901608506825303</c:v>
                </c:pt>
                <c:pt idx="164">
                  <c:v>4.7088646093991144</c:v>
                </c:pt>
                <c:pt idx="165">
                  <c:v>4.7273845473912104</c:v>
                </c:pt>
                <c:pt idx="166">
                  <c:v>4.7460142056134078</c:v>
                </c:pt>
                <c:pt idx="167">
                  <c:v>4.7647163907673704</c:v>
                </c:pt>
                <c:pt idx="168">
                  <c:v>4.7829091350224351</c:v>
                </c:pt>
                <c:pt idx="169">
                  <c:v>4.8016616384175146</c:v>
                </c:pt>
                <c:pt idx="170">
                  <c:v>4.8223462621357784</c:v>
                </c:pt>
                <c:pt idx="171">
                  <c:v>4.8416126767781114</c:v>
                </c:pt>
                <c:pt idx="172">
                  <c:v>4.8595153848317008</c:v>
                </c:pt>
                <c:pt idx="173">
                  <c:v>4.8777174274113513</c:v>
                </c:pt>
                <c:pt idx="174">
                  <c:v>4.8961914817478993</c:v>
                </c:pt>
                <c:pt idx="175">
                  <c:v>4.9147369901326039</c:v>
                </c:pt>
                <c:pt idx="176">
                  <c:v>4.9333961168911804</c:v>
                </c:pt>
                <c:pt idx="177">
                  <c:v>4.9520670453694198</c:v>
                </c:pt>
                <c:pt idx="178">
                  <c:v>4.9704534451153606</c:v>
                </c:pt>
                <c:pt idx="179">
                  <c:v>4.9908807555821273</c:v>
                </c:pt>
                <c:pt idx="180">
                  <c:v>5.0094445745137071</c:v>
                </c:pt>
                <c:pt idx="181">
                  <c:v>5.028339878716741</c:v>
                </c:pt>
                <c:pt idx="182">
                  <c:v>5.0466722766545153</c:v>
                </c:pt>
                <c:pt idx="183">
                  <c:v>5.0654039303448526</c:v>
                </c:pt>
                <c:pt idx="184">
                  <c:v>5.0840953508999682</c:v>
                </c:pt>
                <c:pt idx="185">
                  <c:v>5.1029560724881033</c:v>
                </c:pt>
                <c:pt idx="186">
                  <c:v>5.1213612119343619</c:v>
                </c:pt>
                <c:pt idx="187">
                  <c:v>5.1395095745709281</c:v>
                </c:pt>
                <c:pt idx="188">
                  <c:v>5.1583851377156114</c:v>
                </c:pt>
                <c:pt idx="189">
                  <c:v>5.1790018121388286</c:v>
                </c:pt>
                <c:pt idx="190">
                  <c:v>5.1974771539357043</c:v>
                </c:pt>
                <c:pt idx="191">
                  <c:v>5.216159347691808</c:v>
                </c:pt>
                <c:pt idx="192">
                  <c:v>5.2342999140408377</c:v>
                </c:pt>
                <c:pt idx="193">
                  <c:v>5.2533443133023123</c:v>
                </c:pt>
                <c:pt idx="194">
                  <c:v>5.2717441598561141</c:v>
                </c:pt>
                <c:pt idx="195">
                  <c:v>5.290233341851506</c:v>
                </c:pt>
                <c:pt idx="196">
                  <c:v>5.3087401191380357</c:v>
                </c:pt>
                <c:pt idx="197">
                  <c:v>5.3270005981114243</c:v>
                </c:pt>
                <c:pt idx="198">
                  <c:v>5.3458551685002176</c:v>
                </c:pt>
                <c:pt idx="199">
                  <c:v>5.3642188946392872</c:v>
                </c:pt>
                <c:pt idx="200">
                  <c:v>5.3849138538029528</c:v>
                </c:pt>
                <c:pt idx="201">
                  <c:v>5.4032314101841781</c:v>
                </c:pt>
                <c:pt idx="202">
                  <c:v>5.4217793862011767</c:v>
                </c:pt>
                <c:pt idx="203">
                  <c:v>5.4407487908985948</c:v>
                </c:pt>
                <c:pt idx="204">
                  <c:v>5.4591947714474536</c:v>
                </c:pt>
                <c:pt idx="205">
                  <c:v>5.4772736827519273</c:v>
                </c:pt>
                <c:pt idx="206">
                  <c:v>5.496002225079808</c:v>
                </c:pt>
                <c:pt idx="207">
                  <c:v>5.5145789901402331</c:v>
                </c:pt>
                <c:pt idx="208">
                  <c:v>5.5335978547718856</c:v>
                </c:pt>
                <c:pt idx="209">
                  <c:v>5.5515877882626388</c:v>
                </c:pt>
                <c:pt idx="210">
                  <c:v>5.5723296324398852</c:v>
                </c:pt>
                <c:pt idx="211">
                  <c:v>5.5909181992199759</c:v>
                </c:pt>
                <c:pt idx="212">
                  <c:v>5.6089976827290391</c:v>
                </c:pt>
                <c:pt idx="213">
                  <c:v>5.6274750630047654</c:v>
                </c:pt>
                <c:pt idx="214">
                  <c:v>5.6464812318470816</c:v>
                </c:pt>
                <c:pt idx="215">
                  <c:v>5.6644527832653857</c:v>
                </c:pt>
                <c:pt idx="216">
                  <c:v>5.6831680933621262</c:v>
                </c:pt>
                <c:pt idx="217">
                  <c:v>5.70383147398499</c:v>
                </c:pt>
                <c:pt idx="218">
                  <c:v>5.7223560969021658</c:v>
                </c:pt>
                <c:pt idx="219">
                  <c:v>5.7405653993275498</c:v>
                </c:pt>
                <c:pt idx="220">
                  <c:v>5.7589044133808951</c:v>
                </c:pt>
                <c:pt idx="221">
                  <c:v>5.7776210109379624</c:v>
                </c:pt>
                <c:pt idx="222">
                  <c:v>5.7964351336148123</c:v>
                </c:pt>
                <c:pt idx="223">
                  <c:v>5.8145491282131996</c:v>
                </c:pt>
                <c:pt idx="224">
                  <c:v>5.8331813613560533</c:v>
                </c:pt>
                <c:pt idx="225">
                  <c:v>5.8537740389492852</c:v>
                </c:pt>
                <c:pt idx="226">
                  <c:v>5.8724853078511101</c:v>
                </c:pt>
                <c:pt idx="227">
                  <c:v>5.8909083644535878</c:v>
                </c:pt>
                <c:pt idx="228">
                  <c:v>5.9094180742886406</c:v>
                </c:pt>
                <c:pt idx="229">
                  <c:v>5.9279285351422173</c:v>
                </c:pt>
                <c:pt idx="230">
                  <c:v>5.946322695412908</c:v>
                </c:pt>
                <c:pt idx="231">
                  <c:v>5.9646388570454461</c:v>
                </c:pt>
                <c:pt idx="232">
                  <c:v>5.9832480589535573</c:v>
                </c:pt>
                <c:pt idx="233">
                  <c:v>6.0016536633160449</c:v>
                </c:pt>
                <c:pt idx="234">
                  <c:v>6.0221722761776784</c:v>
                </c:pt>
                <c:pt idx="235">
                  <c:v>6.0407411734249932</c:v>
                </c:pt>
                <c:pt idx="236">
                  <c:v>6.0594333092358452</c:v>
                </c:pt>
                <c:pt idx="237">
                  <c:v>6.0780471960690354</c:v>
                </c:pt>
                <c:pt idx="238">
                  <c:v>6.0963766614582866</c:v>
                </c:pt>
                <c:pt idx="239">
                  <c:v>6.1149407307293746</c:v>
                </c:pt>
                <c:pt idx="240">
                  <c:v>6.1331643382695056</c:v>
                </c:pt>
                <c:pt idx="241">
                  <c:v>6.1521367828038072</c:v>
                </c:pt>
                <c:pt idx="242">
                  <c:v>6.172239939370427</c:v>
                </c:pt>
                <c:pt idx="243">
                  <c:v>6.19102162519959</c:v>
                </c:pt>
                <c:pt idx="244">
                  <c:v>6.2088108221676688</c:v>
                </c:pt>
                <c:pt idx="245">
                  <c:v>6.2274582187321519</c:v>
                </c:pt>
                <c:pt idx="246">
                  <c:v>6.2457844654705861</c:v>
                </c:pt>
                <c:pt idx="247">
                  <c:v>6.2647531906750542</c:v>
                </c:pt>
                <c:pt idx="248">
                  <c:v>6.2831359426167346</c:v>
                </c:pt>
                <c:pt idx="249">
                  <c:v>1.8785071376937339E-2</c:v>
                </c:pt>
                <c:pt idx="250">
                  <c:v>3.7416625026839331E-2</c:v>
                </c:pt>
                <c:pt idx="251">
                  <c:v>5.8083689216750042E-2</c:v>
                </c:pt>
                <c:pt idx="252">
                  <c:v>7.6798212532180263E-2</c:v>
                </c:pt>
                <c:pt idx="253">
                  <c:v>9.5084369186537981E-2</c:v>
                </c:pt>
                <c:pt idx="254">
                  <c:v>0.1136467576066431</c:v>
                </c:pt>
                <c:pt idx="255">
                  <c:v>0.13210922480024651</c:v>
                </c:pt>
                <c:pt idx="256">
                  <c:v>0.15017658472456291</c:v>
                </c:pt>
                <c:pt idx="257">
                  <c:v>0.1693424701730189</c:v>
                </c:pt>
                <c:pt idx="258">
                  <c:v>0.18746830225385999</c:v>
                </c:pt>
                <c:pt idx="259">
                  <c:v>0.2060628056565699</c:v>
                </c:pt>
                <c:pt idx="260">
                  <c:v>0.22663338184751841</c:v>
                </c:pt>
                <c:pt idx="261">
                  <c:v>0.24514309168257031</c:v>
                </c:pt>
                <c:pt idx="262">
                  <c:v>0.26418530941404661</c:v>
                </c:pt>
                <c:pt idx="263">
                  <c:v>0.28259094953932151</c:v>
                </c:pt>
                <c:pt idx="264">
                  <c:v>0.30092846155561742</c:v>
                </c:pt>
                <c:pt idx="265">
                  <c:v>0.31969505548872312</c:v>
                </c:pt>
                <c:pt idx="266">
                  <c:v>0.33811936378874102</c:v>
                </c:pt>
                <c:pt idx="267">
                  <c:v>0.35649410486616412</c:v>
                </c:pt>
                <c:pt idx="268">
                  <c:v>0.37519478798307732</c:v>
                </c:pt>
                <c:pt idx="269">
                  <c:v>0.39361991882719383</c:v>
                </c:pt>
                <c:pt idx="270">
                  <c:v>0.41434835195936498</c:v>
                </c:pt>
                <c:pt idx="271">
                  <c:v>0.43309273720182762</c:v>
                </c:pt>
                <c:pt idx="272">
                  <c:v>0.45167497396864209</c:v>
                </c:pt>
                <c:pt idx="273">
                  <c:v>0.46983023882307401</c:v>
                </c:pt>
                <c:pt idx="274">
                  <c:v>0.48832803965010002</c:v>
                </c:pt>
                <c:pt idx="275">
                  <c:v>0.50680660009779277</c:v>
                </c:pt>
                <c:pt idx="276">
                  <c:v>0.52534921169676163</c:v>
                </c:pt>
                <c:pt idx="277">
                  <c:v>0.54361623526014635</c:v>
                </c:pt>
                <c:pt idx="278">
                  <c:v>0.56464811563886996</c:v>
                </c:pt>
                <c:pt idx="279">
                  <c:v>0.58232383728422454</c:v>
                </c:pt>
                <c:pt idx="280">
                  <c:v>0.60092005730070386</c:v>
                </c:pt>
                <c:pt idx="281">
                  <c:v>0.61940627098478607</c:v>
                </c:pt>
                <c:pt idx="282">
                  <c:v>0.63790800571836825</c:v>
                </c:pt>
                <c:pt idx="283">
                  <c:v>0.65650901794828687</c:v>
                </c:pt>
                <c:pt idx="284">
                  <c:v>0.67466886043943741</c:v>
                </c:pt>
                <c:pt idx="285">
                  <c:v>0.6954711079636986</c:v>
                </c:pt>
                <c:pt idx="286">
                  <c:v>0.71382138729490552</c:v>
                </c:pt>
                <c:pt idx="287">
                  <c:v>0.73255318403639147</c:v>
                </c:pt>
                <c:pt idx="288">
                  <c:v>0.7507866978684834</c:v>
                </c:pt>
                <c:pt idx="289">
                  <c:v>0.76948723793424878</c:v>
                </c:pt>
                <c:pt idx="290">
                  <c:v>0.78774689436353973</c:v>
                </c:pt>
                <c:pt idx="291">
                  <c:v>0.80652782917417798</c:v>
                </c:pt>
                <c:pt idx="292">
                  <c:v>0.82459107637800488</c:v>
                </c:pt>
                <c:pt idx="293">
                  <c:v>0.8454242229501181</c:v>
                </c:pt>
                <c:pt idx="294">
                  <c:v>0.86386866569914189</c:v>
                </c:pt>
                <c:pt idx="295">
                  <c:v>0.88197493553556749</c:v>
                </c:pt>
                <c:pt idx="296">
                  <c:v>0.90039781332411095</c:v>
                </c:pt>
                <c:pt idx="297">
                  <c:v>0.91882859468855194</c:v>
                </c:pt>
                <c:pt idx="298">
                  <c:v>0.93711149692930529</c:v>
                </c:pt>
                <c:pt idx="299">
                  <c:v>0.95817888975538579</c:v>
                </c:pt>
                <c:pt idx="300">
                  <c:v>0.97684710026182464</c:v>
                </c:pt>
                <c:pt idx="301">
                  <c:v>0.99489961862959198</c:v>
                </c:pt>
                <c:pt idx="302">
                  <c:v>1.0135014534036091</c:v>
                </c:pt>
                <c:pt idx="303">
                  <c:v>1.031586408619064</c:v>
                </c:pt>
                <c:pt idx="304">
                  <c:v>1.050288486484664</c:v>
                </c:pt>
                <c:pt idx="305">
                  <c:v>1.068713295463698</c:v>
                </c:pt>
                <c:pt idx="306">
                  <c:v>1.0873517513314661</c:v>
                </c:pt>
                <c:pt idx="307">
                  <c:v>1.1081215977708281</c:v>
                </c:pt>
                <c:pt idx="308">
                  <c:v>1.1264974832574299</c:v>
                </c:pt>
                <c:pt idx="309">
                  <c:v>1.1450423121491851</c:v>
                </c:pt>
                <c:pt idx="310">
                  <c:v>1.163960933689254</c:v>
                </c:pt>
                <c:pt idx="311">
                  <c:v>1.1816513538400111</c:v>
                </c:pt>
                <c:pt idx="312">
                  <c:v>1.2001899600068511</c:v>
                </c:pt>
                <c:pt idx="313">
                  <c:v>1.2192350387612749</c:v>
                </c:pt>
                <c:pt idx="314">
                  <c:v>1.2376511573831011</c:v>
                </c:pt>
                <c:pt idx="315">
                  <c:v>1.257859599594253</c:v>
                </c:pt>
                <c:pt idx="316">
                  <c:v>1.2763577580491481</c:v>
                </c:pt>
                <c:pt idx="317">
                  <c:v>1.2948809504548491</c:v>
                </c:pt>
                <c:pt idx="318">
                  <c:v>1.3133285760919029</c:v>
                </c:pt>
                <c:pt idx="319">
                  <c:v>1.331642878059524</c:v>
                </c:pt>
                <c:pt idx="320">
                  <c:v>1.350405609611647</c:v>
                </c:pt>
                <c:pt idx="321">
                  <c:v>1.3689371705094751</c:v>
                </c:pt>
                <c:pt idx="322">
                  <c:v>1.3879285693208161</c:v>
                </c:pt>
                <c:pt idx="323">
                  <c:v>1.406168234352249</c:v>
                </c:pt>
                <c:pt idx="324">
                  <c:v>1.4248036503831321</c:v>
                </c:pt>
                <c:pt idx="325">
                  <c:v>1.445462560657637</c:v>
                </c:pt>
                <c:pt idx="326">
                  <c:v>1.4640951156655719</c:v>
                </c:pt>
                <c:pt idx="327">
                  <c:v>1.482757604126113</c:v>
                </c:pt>
                <c:pt idx="328">
                  <c:v>1.5011586308518821</c:v>
                </c:pt>
                <c:pt idx="329">
                  <c:v>1.5198749423066551</c:v>
                </c:pt>
                <c:pt idx="330">
                  <c:v>1.538685274128097</c:v>
                </c:pt>
                <c:pt idx="331">
                  <c:v>1.557284283641952</c:v>
                </c:pt>
                <c:pt idx="332">
                  <c:v>1.575513362888473</c:v>
                </c:pt>
                <c:pt idx="333">
                  <c:v>1.593905270103591</c:v>
                </c:pt>
                <c:pt idx="334">
                  <c:v>1.612338948253768</c:v>
                </c:pt>
                <c:pt idx="335">
                  <c:v>1.633092558387893</c:v>
                </c:pt>
                <c:pt idx="336">
                  <c:v>1.652032136921066</c:v>
                </c:pt>
                <c:pt idx="337">
                  <c:v>1.6701550722161711</c:v>
                </c:pt>
                <c:pt idx="338">
                  <c:v>1.6885466575662069</c:v>
                </c:pt>
                <c:pt idx="339">
                  <c:v>1.706991314891952</c:v>
                </c:pt>
                <c:pt idx="340">
                  <c:v>1.725103592876571</c:v>
                </c:pt>
                <c:pt idx="341">
                  <c:v>1.743731462959426</c:v>
                </c:pt>
                <c:pt idx="342">
                  <c:v>1.7629610061685019</c:v>
                </c:pt>
                <c:pt idx="343">
                  <c:v>1.7809640288392481</c:v>
                </c:pt>
                <c:pt idx="344">
                  <c:v>1.802107918266433</c:v>
                </c:pt>
                <c:pt idx="345">
                  <c:v>1.820330023769515</c:v>
                </c:pt>
                <c:pt idx="346">
                  <c:v>1.8390139341393881</c:v>
                </c:pt>
                <c:pt idx="347">
                  <c:v>1.8578773021737509</c:v>
                </c:pt>
                <c:pt idx="348">
                  <c:v>1.8758394479791101</c:v>
                </c:pt>
                <c:pt idx="349">
                  <c:v>1.8946508884469451</c:v>
                </c:pt>
                <c:pt idx="350">
                  <c:v>1.913289380077499</c:v>
                </c:pt>
                <c:pt idx="351">
                  <c:v>1.931959307197707</c:v>
                </c:pt>
                <c:pt idx="352">
                  <c:v>1.950295531753677</c:v>
                </c:pt>
                <c:pt idx="353">
                  <c:v>1.969363141063827</c:v>
                </c:pt>
                <c:pt idx="354">
                  <c:v>1.9882022976914819</c:v>
                </c:pt>
                <c:pt idx="355">
                  <c:v>2.0062686920205528</c:v>
                </c:pt>
                <c:pt idx="356">
                  <c:v>2.02506561279692</c:v>
                </c:pt>
                <c:pt idx="357">
                  <c:v>2.043480587009566</c:v>
                </c:pt>
                <c:pt idx="358">
                  <c:v>2.0624799966851648</c:v>
                </c:pt>
                <c:pt idx="359">
                  <c:v>2.083470642570632</c:v>
                </c:pt>
                <c:pt idx="360">
                  <c:v>2.1011319160500941</c:v>
                </c:pt>
                <c:pt idx="361">
                  <c:v>2.1195832252541948</c:v>
                </c:pt>
                <c:pt idx="362">
                  <c:v>2.1384215235749662</c:v>
                </c:pt>
                <c:pt idx="363">
                  <c:v>2.1569339871446069</c:v>
                </c:pt>
                <c:pt idx="364">
                  <c:v>2.1751029133836211</c:v>
                </c:pt>
                <c:pt idx="365">
                  <c:v>2.1934450745622089</c:v>
                </c:pt>
                <c:pt idx="366">
                  <c:v>2.214168751243728</c:v>
                </c:pt>
                <c:pt idx="367">
                  <c:v>2.232666480545181</c:v>
                </c:pt>
                <c:pt idx="368">
                  <c:v>2.2513464212457119</c:v>
                </c:pt>
                <c:pt idx="369">
                  <c:v>2.2695469617883139</c:v>
                </c:pt>
                <c:pt idx="370">
                  <c:v>2.2881499409715111</c:v>
                </c:pt>
                <c:pt idx="371">
                  <c:v>2.3067295312920981</c:v>
                </c:pt>
                <c:pt idx="372">
                  <c:v>2.3253791451493679</c:v>
                </c:pt>
                <c:pt idx="373">
                  <c:v>2.3440468907395782</c:v>
                </c:pt>
                <c:pt idx="374">
                  <c:v>2.3624611139337</c:v>
                </c:pt>
                <c:pt idx="375">
                  <c:v>2.3829181790391378</c:v>
                </c:pt>
                <c:pt idx="376">
                  <c:v>2.401210594181197</c:v>
                </c:pt>
                <c:pt idx="377">
                  <c:v>2.419545280937331</c:v>
                </c:pt>
                <c:pt idx="378">
                  <c:v>2.437854611877579</c:v>
                </c:pt>
                <c:pt idx="379">
                  <c:v>2.456358134750503</c:v>
                </c:pt>
                <c:pt idx="380">
                  <c:v>2.4752408504525598</c:v>
                </c:pt>
                <c:pt idx="381">
                  <c:v>2.495363318924086</c:v>
                </c:pt>
                <c:pt idx="382">
                  <c:v>2.5139917254487449</c:v>
                </c:pt>
                <c:pt idx="383">
                  <c:v>2.5324456095735011</c:v>
                </c:pt>
                <c:pt idx="384">
                  <c:v>2.5506111025849751</c:v>
                </c:pt>
                <c:pt idx="385">
                  <c:v>2.5693088889161522</c:v>
                </c:pt>
                <c:pt idx="386">
                  <c:v>2.5877056956330708</c:v>
                </c:pt>
                <c:pt idx="387">
                  <c:v>2.605909097198623</c:v>
                </c:pt>
                <c:pt idx="388">
                  <c:v>2.6269495964089811</c:v>
                </c:pt>
                <c:pt idx="389">
                  <c:v>2.6452231287995751</c:v>
                </c:pt>
                <c:pt idx="390">
                  <c:v>2.663431894783157</c:v>
                </c:pt>
                <c:pt idx="391">
                  <c:v>2.6822391867677151</c:v>
                </c:pt>
                <c:pt idx="392">
                  <c:v>2.700840091709273</c:v>
                </c:pt>
                <c:pt idx="393">
                  <c:v>2.719729745391982</c:v>
                </c:pt>
                <c:pt idx="394">
                  <c:v>2.7382154941598351</c:v>
                </c:pt>
                <c:pt idx="395">
                  <c:v>2.7568229079286031</c:v>
                </c:pt>
                <c:pt idx="396">
                  <c:v>2.7748214602509909</c:v>
                </c:pt>
                <c:pt idx="397">
                  <c:v>2.7935765743295131</c:v>
                </c:pt>
                <c:pt idx="398">
                  <c:v>2.8124084711114339</c:v>
                </c:pt>
                <c:pt idx="399">
                  <c:v>2.8329062700311121</c:v>
                </c:pt>
                <c:pt idx="400">
                  <c:v>2.8513072609940942</c:v>
                </c:pt>
                <c:pt idx="401">
                  <c:v>2.8698710799256739</c:v>
                </c:pt>
                <c:pt idx="402">
                  <c:v>2.888462257389206</c:v>
                </c:pt>
                <c:pt idx="403">
                  <c:v>2.90659967661299</c:v>
                </c:pt>
                <c:pt idx="404">
                  <c:v>2.9253213167230059</c:v>
                </c:pt>
                <c:pt idx="405">
                  <c:v>2.9440165638963158</c:v>
                </c:pt>
                <c:pt idx="406">
                  <c:v>2.9622909903565819</c:v>
                </c:pt>
                <c:pt idx="407">
                  <c:v>2.981049358848709</c:v>
                </c:pt>
                <c:pt idx="408">
                  <c:v>3.001842236522811</c:v>
                </c:pt>
                <c:pt idx="409">
                  <c:v>3.0200346589127949</c:v>
                </c:pt>
                <c:pt idx="410">
                  <c:v>3.038510107998031</c:v>
                </c:pt>
                <c:pt idx="411">
                  <c:v>3.0571700573007039</c:v>
                </c:pt>
                <c:pt idx="412">
                  <c:v>3.075796747211593</c:v>
                </c:pt>
                <c:pt idx="413">
                  <c:v>3.0946224212686002</c:v>
                </c:pt>
                <c:pt idx="414">
                  <c:v>3.113074231151717</c:v>
                </c:pt>
                <c:pt idx="415">
                  <c:v>3.131384778026717</c:v>
                </c:pt>
                <c:pt idx="416">
                  <c:v>3.149847996238845</c:v>
                </c:pt>
                <c:pt idx="417">
                  <c:v>3.1688449025193619</c:v>
                </c:pt>
                <c:pt idx="418">
                  <c:v>3.1871489048043662</c:v>
                </c:pt>
                <c:pt idx="419">
                  <c:v>3.2079019784966869</c:v>
                </c:pt>
                <c:pt idx="420">
                  <c:v>3.2265592813531332</c:v>
                </c:pt>
                <c:pt idx="421">
                  <c:v>3.2451318621674949</c:v>
                </c:pt>
                <c:pt idx="422">
                  <c:v>3.263798892501967</c:v>
                </c:pt>
                <c:pt idx="423">
                  <c:v>3.281906735901015</c:v>
                </c:pt>
                <c:pt idx="424">
                  <c:v>3.3005671858827048</c:v>
                </c:pt>
                <c:pt idx="425">
                  <c:v>3.3191787481347488</c:v>
                </c:pt>
                <c:pt idx="426">
                  <c:v>3.3375328540841518</c:v>
                </c:pt>
                <c:pt idx="427">
                  <c:v>3.3583216190377652</c:v>
                </c:pt>
                <c:pt idx="428">
                  <c:v>3.3766930341760091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-0.88557215324341521</c:v>
                </c:pt>
                <c:pt idx="1">
                  <c:v>-0.90263000122009973</c:v>
                </c:pt>
                <c:pt idx="2">
                  <c:v>-0.91304273032337824</c:v>
                </c:pt>
                <c:pt idx="3">
                  <c:v>-0.96033439547407606</c:v>
                </c:pt>
                <c:pt idx="4">
                  <c:v>-0.93920053316229568</c:v>
                </c:pt>
                <c:pt idx="5">
                  <c:v>-0.95737203432196361</c:v>
                </c:pt>
                <c:pt idx="6">
                  <c:v>-0.9827566327968279</c:v>
                </c:pt>
                <c:pt idx="7">
                  <c:v>-0.99050095410424199</c:v>
                </c:pt>
                <c:pt idx="8">
                  <c:v>-0.9225423115945286</c:v>
                </c:pt>
                <c:pt idx="9">
                  <c:v>-0.95874329235332612</c:v>
                </c:pt>
                <c:pt idx="10">
                  <c:v>-0.98817380068022787</c:v>
                </c:pt>
                <c:pt idx="11">
                  <c:v>-1.006233936521598</c:v>
                </c:pt>
                <c:pt idx="12">
                  <c:v>-1.015117281935388</c:v>
                </c:pt>
                <c:pt idx="13">
                  <c:v>-1.063391541004856</c:v>
                </c:pt>
                <c:pt idx="14">
                  <c:v>-1.091605266567977</c:v>
                </c:pt>
                <c:pt idx="15">
                  <c:v>-1.187992940085034</c:v>
                </c:pt>
                <c:pt idx="16">
                  <c:v>-1.19629860920259</c:v>
                </c:pt>
                <c:pt idx="17">
                  <c:v>-1.250675204696686</c:v>
                </c:pt>
                <c:pt idx="18">
                  <c:v>-1.299891546711228</c:v>
                </c:pt>
                <c:pt idx="19">
                  <c:v>-1.3582566969433181</c:v>
                </c:pt>
                <c:pt idx="20">
                  <c:v>-1.3478802420807781</c:v>
                </c:pt>
                <c:pt idx="21">
                  <c:v>-1.357995954498552</c:v>
                </c:pt>
                <c:pt idx="22">
                  <c:v>-1.379146142983996</c:v>
                </c:pt>
                <c:pt idx="23">
                  <c:v>-1.4412565516058999</c:v>
                </c:pt>
                <c:pt idx="24">
                  <c:v>-1.459645204407414</c:v>
                </c:pt>
                <c:pt idx="25">
                  <c:v>-1.479567401272496</c:v>
                </c:pt>
                <c:pt idx="26">
                  <c:v>-1.5081341776043391</c:v>
                </c:pt>
                <c:pt idx="27">
                  <c:v>-1.5483318585048289</c:v>
                </c:pt>
                <c:pt idx="28">
                  <c:v>-1.5121803316409601</c:v>
                </c:pt>
                <c:pt idx="29">
                  <c:v>-1.5852359431872931</c:v>
                </c:pt>
                <c:pt idx="30">
                  <c:v>-1.6828574904732641</c:v>
                </c:pt>
                <c:pt idx="31">
                  <c:v>-1.704890838661933</c:v>
                </c:pt>
                <c:pt idx="32">
                  <c:v>-1.7466660212568621</c:v>
                </c:pt>
                <c:pt idx="33">
                  <c:v>-1.8069579648004781</c:v>
                </c:pt>
                <c:pt idx="34">
                  <c:v>-1.831242111250583</c:v>
                </c:pt>
                <c:pt idx="35">
                  <c:v>-1.921190941326361</c:v>
                </c:pt>
                <c:pt idx="36">
                  <c:v>-2.0172325359336929</c:v>
                </c:pt>
                <c:pt idx="37">
                  <c:v>-2.0446826336937458</c:v>
                </c:pt>
                <c:pt idx="38">
                  <c:v>-2.0924995090348042</c:v>
                </c:pt>
                <c:pt idx="39">
                  <c:v>-2.1702514407287659</c:v>
                </c:pt>
                <c:pt idx="40">
                  <c:v>-2.2494748247604459</c:v>
                </c:pt>
                <c:pt idx="41">
                  <c:v>-2.241586580420313</c:v>
                </c:pt>
                <c:pt idx="42">
                  <c:v>-2.3136792804402249</c:v>
                </c:pt>
                <c:pt idx="43">
                  <c:v>-2.360671540248044</c:v>
                </c:pt>
                <c:pt idx="44">
                  <c:v>3.7868113376825319</c:v>
                </c:pt>
                <c:pt idx="45">
                  <c:v>3.6866979160439799</c:v>
                </c:pt>
                <c:pt idx="46">
                  <c:v>3.603774196313446</c:v>
                </c:pt>
                <c:pt idx="47">
                  <c:v>3.4710863296554439</c:v>
                </c:pt>
                <c:pt idx="48">
                  <c:v>3.407035816325068</c:v>
                </c:pt>
                <c:pt idx="49">
                  <c:v>3.3449371771684349</c:v>
                </c:pt>
                <c:pt idx="50">
                  <c:v>3.3516697580288408</c:v>
                </c:pt>
                <c:pt idx="51">
                  <c:v>3.278332481386701</c:v>
                </c:pt>
                <c:pt idx="52">
                  <c:v>3.1801006077846758</c:v>
                </c:pt>
                <c:pt idx="53">
                  <c:v>3.142320498715462</c:v>
                </c:pt>
                <c:pt idx="54">
                  <c:v>3.0004929846540409</c:v>
                </c:pt>
                <c:pt idx="55">
                  <c:v>2.8802158336782271</c:v>
                </c:pt>
                <c:pt idx="56">
                  <c:v>2.8338079951497428</c:v>
                </c:pt>
                <c:pt idx="57">
                  <c:v>2.805265524464295</c:v>
                </c:pt>
                <c:pt idx="58">
                  <c:v>2.7386041838065678</c:v>
                </c:pt>
                <c:pt idx="59">
                  <c:v>2.6416933264842828</c:v>
                </c:pt>
                <c:pt idx="60">
                  <c:v>2.6127233808278132</c:v>
                </c:pt>
                <c:pt idx="61">
                  <c:v>2.4479105250866788</c:v>
                </c:pt>
                <c:pt idx="62">
                  <c:v>2.451821625696375</c:v>
                </c:pt>
                <c:pt idx="63">
                  <c:v>2.4216285221683922</c:v>
                </c:pt>
                <c:pt idx="64">
                  <c:v>2.494302614897443</c:v>
                </c:pt>
                <c:pt idx="65">
                  <c:v>2.4778855456413238</c:v>
                </c:pt>
                <c:pt idx="66">
                  <c:v>2.4243215060150631</c:v>
                </c:pt>
                <c:pt idx="67">
                  <c:v>2.3713824717606098</c:v>
                </c:pt>
                <c:pt idx="68">
                  <c:v>2.3172882335217371</c:v>
                </c:pt>
                <c:pt idx="69">
                  <c:v>2.2243823772845159</c:v>
                </c:pt>
                <c:pt idx="70">
                  <c:v>2.1191289964814031</c:v>
                </c:pt>
                <c:pt idx="71">
                  <c:v>2.0657062116708098</c:v>
                </c:pt>
                <c:pt idx="72">
                  <c:v>2.0113900424840949</c:v>
                </c:pt>
                <c:pt idx="73">
                  <c:v>1.9977309707059261</c:v>
                </c:pt>
                <c:pt idx="74">
                  <c:v>1.9546101534796869</c:v>
                </c:pt>
                <c:pt idx="75">
                  <c:v>1.9041119236425199</c:v>
                </c:pt>
                <c:pt idx="76">
                  <c:v>1.856516170492702</c:v>
                </c:pt>
                <c:pt idx="77">
                  <c:v>1.822052009835303</c:v>
                </c:pt>
                <c:pt idx="78">
                  <c:v>1.7977723448233129</c:v>
                </c:pt>
                <c:pt idx="79">
                  <c:v>1.7548326521767279</c:v>
                </c:pt>
                <c:pt idx="80">
                  <c:v>1.742544875525752</c:v>
                </c:pt>
                <c:pt idx="81">
                  <c:v>1.6831633411335341</c:v>
                </c:pt>
                <c:pt idx="82">
                  <c:v>1.594043038452913</c:v>
                </c:pt>
                <c:pt idx="83">
                  <c:v>1.548177393826266</c:v>
                </c:pt>
                <c:pt idx="84">
                  <c:v>1.530333533628041</c:v>
                </c:pt>
                <c:pt idx="85">
                  <c:v>1.4980510614548219</c:v>
                </c:pt>
                <c:pt idx="86">
                  <c:v>1.479729276416563</c:v>
                </c:pt>
                <c:pt idx="87">
                  <c:v>1.461577945468687</c:v>
                </c:pt>
                <c:pt idx="88">
                  <c:v>1.4144464510393999</c:v>
                </c:pt>
                <c:pt idx="89">
                  <c:v>1.3414809372687251</c:v>
                </c:pt>
                <c:pt idx="90">
                  <c:v>1.282854813892532</c:v>
                </c:pt>
                <c:pt idx="91">
                  <c:v>1.247623761242586</c:v>
                </c:pt>
                <c:pt idx="92">
                  <c:v>1.231045294014292</c:v>
                </c:pt>
                <c:pt idx="93">
                  <c:v>1.211071582382875</c:v>
                </c:pt>
                <c:pt idx="94">
                  <c:v>1.199081849907349</c:v>
                </c:pt>
                <c:pt idx="95">
                  <c:v>1.1177097053949361</c:v>
                </c:pt>
                <c:pt idx="96">
                  <c:v>1.1037969899455291</c:v>
                </c:pt>
                <c:pt idx="97">
                  <c:v>1.020707569387947</c:v>
                </c:pt>
                <c:pt idx="98">
                  <c:v>0.99582869926801321</c:v>
                </c:pt>
                <c:pt idx="99">
                  <c:v>0.92586513999891373</c:v>
                </c:pt>
                <c:pt idx="100">
                  <c:v>0.89924000927546732</c:v>
                </c:pt>
                <c:pt idx="101">
                  <c:v>0.8590973509326747</c:v>
                </c:pt>
                <c:pt idx="102">
                  <c:v>0.80154300491093444</c:v>
                </c:pt>
                <c:pt idx="103">
                  <c:v>0.74447494190717967</c:v>
                </c:pt>
                <c:pt idx="104">
                  <c:v>0.65209948399017259</c:v>
                </c:pt>
                <c:pt idx="105">
                  <c:v>0.63339912273834154</c:v>
                </c:pt>
                <c:pt idx="106">
                  <c:v>0.59060555195220399</c:v>
                </c:pt>
                <c:pt idx="107">
                  <c:v>0.59051300177178545</c:v>
                </c:pt>
                <c:pt idx="108">
                  <c:v>0.48511432060102111</c:v>
                </c:pt>
                <c:pt idx="109">
                  <c:v>0.36488731636958999</c:v>
                </c:pt>
                <c:pt idx="110">
                  <c:v>0.25106384578404711</c:v>
                </c:pt>
                <c:pt idx="111">
                  <c:v>0.25304347093288332</c:v>
                </c:pt>
                <c:pt idx="112">
                  <c:v>0.2115774375504049</c:v>
                </c:pt>
                <c:pt idx="113">
                  <c:v>0.1443168422424348</c:v>
                </c:pt>
                <c:pt idx="114">
                  <c:v>4.5840701437819042E-2</c:v>
                </c:pt>
                <c:pt idx="115">
                  <c:v>-3.8262552737555737E-2</c:v>
                </c:pt>
                <c:pt idx="116">
                  <c:v>-8.7253175821300211E-2</c:v>
                </c:pt>
                <c:pt idx="117">
                  <c:v>-0.16009780117870731</c:v>
                </c:pt>
                <c:pt idx="118">
                  <c:v>-0.2159540269582676</c:v>
                </c:pt>
                <c:pt idx="119">
                  <c:v>-0.28307083341228578</c:v>
                </c:pt>
                <c:pt idx="120">
                  <c:v>-0.38808149606529341</c:v>
                </c:pt>
                <c:pt idx="121">
                  <c:v>-0.46146607258917532</c:v>
                </c:pt>
                <c:pt idx="122">
                  <c:v>-0.52847115469780181</c:v>
                </c:pt>
                <c:pt idx="123">
                  <c:v>-0.54711490345802494</c:v>
                </c:pt>
                <c:pt idx="124">
                  <c:v>-0.55585726277392089</c:v>
                </c:pt>
                <c:pt idx="125">
                  <c:v>-0.6171279547176356</c:v>
                </c:pt>
                <c:pt idx="126">
                  <c:v>-0.71969949533218269</c:v>
                </c:pt>
                <c:pt idx="127">
                  <c:v>-0.81811874030030252</c:v>
                </c:pt>
                <c:pt idx="128">
                  <c:v>-0.89122846921416699</c:v>
                </c:pt>
                <c:pt idx="129">
                  <c:v>-0.90980441173049353</c:v>
                </c:pt>
                <c:pt idx="130">
                  <c:v>-0.93084308703872054</c:v>
                </c:pt>
                <c:pt idx="131">
                  <c:v>-1.0021862337555589</c:v>
                </c:pt>
                <c:pt idx="132">
                  <c:v>-1.126456435715754</c:v>
                </c:pt>
                <c:pt idx="133">
                  <c:v>-1.199510337050705</c:v>
                </c:pt>
                <c:pt idx="134">
                  <c:v>-1.2719901346231379</c:v>
                </c:pt>
                <c:pt idx="135">
                  <c:v>-1.2618956373148671</c:v>
                </c:pt>
                <c:pt idx="136">
                  <c:v>-1.3089368485475461</c:v>
                </c:pt>
                <c:pt idx="137">
                  <c:v>-1.3565818563707199</c:v>
                </c:pt>
                <c:pt idx="138">
                  <c:v>-1.411258745166925</c:v>
                </c:pt>
                <c:pt idx="139">
                  <c:v>-1.485008955329898</c:v>
                </c:pt>
                <c:pt idx="140">
                  <c:v>-1.563842518426297</c:v>
                </c:pt>
                <c:pt idx="141">
                  <c:v>-1.6472165073959579</c:v>
                </c:pt>
                <c:pt idx="142">
                  <c:v>-1.677243193769745</c:v>
                </c:pt>
                <c:pt idx="143">
                  <c:v>-1.643199158847134</c:v>
                </c:pt>
                <c:pt idx="144">
                  <c:v>-1.6979402116541209</c:v>
                </c:pt>
                <c:pt idx="145">
                  <c:v>-1.739377082421806</c:v>
                </c:pt>
                <c:pt idx="146">
                  <c:v>-1.78029529647309</c:v>
                </c:pt>
                <c:pt idx="147">
                  <c:v>-1.8581775042248649</c:v>
                </c:pt>
                <c:pt idx="148">
                  <c:v>-1.874617647933269</c:v>
                </c:pt>
                <c:pt idx="149">
                  <c:v>-1.9696453516791059</c:v>
                </c:pt>
                <c:pt idx="150">
                  <c:v>-1.988762993128081</c:v>
                </c:pt>
                <c:pt idx="151">
                  <c:v>-1.986387910632998</c:v>
                </c:pt>
                <c:pt idx="152">
                  <c:v>-2.0213545478902799</c:v>
                </c:pt>
                <c:pt idx="153">
                  <c:v>-2.0897752232356139</c:v>
                </c:pt>
                <c:pt idx="154">
                  <c:v>-2.096895479711518</c:v>
                </c:pt>
                <c:pt idx="155">
                  <c:v>-2.106464872605569</c:v>
                </c:pt>
                <c:pt idx="156">
                  <c:v>-2.2114024885334551</c:v>
                </c:pt>
                <c:pt idx="157">
                  <c:v>-2.2401878855955899</c:v>
                </c:pt>
                <c:pt idx="158">
                  <c:v>-2.2390848616765568</c:v>
                </c:pt>
                <c:pt idx="159">
                  <c:v>-2.2676973963592668</c:v>
                </c:pt>
                <c:pt idx="160">
                  <c:v>-2.2982706568968601</c:v>
                </c:pt>
                <c:pt idx="161">
                  <c:v>-2.325615705489438</c:v>
                </c:pt>
                <c:pt idx="162">
                  <c:v>-2.3154636601613592</c:v>
                </c:pt>
                <c:pt idx="163">
                  <c:v>-2.3724089505113728</c:v>
                </c:pt>
                <c:pt idx="164">
                  <c:v>-2.401175731447152</c:v>
                </c:pt>
                <c:pt idx="165">
                  <c:v>-2.3612893906108758</c:v>
                </c:pt>
                <c:pt idx="166">
                  <c:v>-2.3991652377285528</c:v>
                </c:pt>
                <c:pt idx="167">
                  <c:v>-2.418230333409134</c:v>
                </c:pt>
                <c:pt idx="168">
                  <c:v>-2.437023557976334</c:v>
                </c:pt>
                <c:pt idx="169">
                  <c:v>-2.4745851297322088</c:v>
                </c:pt>
                <c:pt idx="170">
                  <c:v>-2.50459436196462</c:v>
                </c:pt>
                <c:pt idx="171">
                  <c:v>-2.5339237988261498</c:v>
                </c:pt>
                <c:pt idx="172">
                  <c:v>-2.522926225496561</c:v>
                </c:pt>
                <c:pt idx="173">
                  <c:v>-2.511999415625394</c:v>
                </c:pt>
                <c:pt idx="174">
                  <c:v>-2.521131305533884</c:v>
                </c:pt>
                <c:pt idx="175">
                  <c:v>-2.5200999099190708</c:v>
                </c:pt>
                <c:pt idx="176">
                  <c:v>-2.4973716409865969</c:v>
                </c:pt>
                <c:pt idx="177">
                  <c:v>-2.5473669429366912</c:v>
                </c:pt>
                <c:pt idx="178">
                  <c:v>-2.5555031322072939</c:v>
                </c:pt>
                <c:pt idx="179">
                  <c:v>-2.5458120905766739</c:v>
                </c:pt>
                <c:pt idx="180">
                  <c:v>-2.5200233326809829</c:v>
                </c:pt>
                <c:pt idx="181">
                  <c:v>-2.586640094846191</c:v>
                </c:pt>
                <c:pt idx="182">
                  <c:v>-2.5624687277889731</c:v>
                </c:pt>
                <c:pt idx="183">
                  <c:v>-2.5505541779661072</c:v>
                </c:pt>
                <c:pt idx="184">
                  <c:v>-2.591498256306676</c:v>
                </c:pt>
                <c:pt idx="185">
                  <c:v>-2.6021471430758178</c:v>
                </c:pt>
                <c:pt idx="186">
                  <c:v>-2.5755531059676282</c:v>
                </c:pt>
                <c:pt idx="187">
                  <c:v>-2.5406674193608461</c:v>
                </c:pt>
                <c:pt idx="188">
                  <c:v>-2.529181944436556</c:v>
                </c:pt>
                <c:pt idx="189">
                  <c:v>-2.501056767549843</c:v>
                </c:pt>
                <c:pt idx="190">
                  <c:v>-2.5073375918984659</c:v>
                </c:pt>
                <c:pt idx="191">
                  <c:v>-2.5136793500400851</c:v>
                </c:pt>
                <c:pt idx="192">
                  <c:v>-2.568402479306036</c:v>
                </c:pt>
                <c:pt idx="193">
                  <c:v>-2.5383791528393949</c:v>
                </c:pt>
                <c:pt idx="194">
                  <c:v>-2.5511420805185669</c:v>
                </c:pt>
                <c:pt idx="195">
                  <c:v>-2.5188115161039288</c:v>
                </c:pt>
                <c:pt idx="196">
                  <c:v>-2.527505436073036</c:v>
                </c:pt>
                <c:pt idx="197">
                  <c:v>-2.550609394309804</c:v>
                </c:pt>
                <c:pt idx="198">
                  <c:v>-2.5565712395845659</c:v>
                </c:pt>
                <c:pt idx="199">
                  <c:v>-2.6436168153017401</c:v>
                </c:pt>
                <c:pt idx="200">
                  <c:v>-2.621289511709433</c:v>
                </c:pt>
                <c:pt idx="201">
                  <c:v>-2.5876086952340311</c:v>
                </c:pt>
                <c:pt idx="202">
                  <c:v>-2.558486391616495</c:v>
                </c:pt>
                <c:pt idx="203">
                  <c:v>-2.5208057002874789</c:v>
                </c:pt>
                <c:pt idx="204">
                  <c:v>-2.480528576708033</c:v>
                </c:pt>
                <c:pt idx="205">
                  <c:v>-2.487286516600407</c:v>
                </c:pt>
                <c:pt idx="206">
                  <c:v>-2.4635630343988919</c:v>
                </c:pt>
                <c:pt idx="207">
                  <c:v>-2.3996466849250382</c:v>
                </c:pt>
                <c:pt idx="208">
                  <c:v>-2.4055178921954208</c:v>
                </c:pt>
                <c:pt idx="209">
                  <c:v>-2.4505134871511931</c:v>
                </c:pt>
                <c:pt idx="210">
                  <c:v>-2.3752384736043748</c:v>
                </c:pt>
                <c:pt idx="211">
                  <c:v>-2.3524079178358202</c:v>
                </c:pt>
                <c:pt idx="212">
                  <c:v>-2.2727194897552958</c:v>
                </c:pt>
                <c:pt idx="213">
                  <c:v>-2.280487020225205</c:v>
                </c:pt>
                <c:pt idx="214">
                  <c:v>-2.2361855536221169</c:v>
                </c:pt>
                <c:pt idx="215">
                  <c:v>-2.2183492464734802</c:v>
                </c:pt>
                <c:pt idx="216">
                  <c:v>-2.1457249984349169</c:v>
                </c:pt>
                <c:pt idx="217">
                  <c:v>-2.1239022605372391</c:v>
                </c:pt>
                <c:pt idx="218">
                  <c:v>-2.0749721277179689</c:v>
                </c:pt>
                <c:pt idx="219">
                  <c:v>-2.072906326740994</c:v>
                </c:pt>
                <c:pt idx="220">
                  <c:v>-2.021527212168043</c:v>
                </c:pt>
                <c:pt idx="221">
                  <c:v>-1.9811962887503489</c:v>
                </c:pt>
                <c:pt idx="222">
                  <c:v>-1.958318491440679</c:v>
                </c:pt>
                <c:pt idx="223">
                  <c:v>-1.9370228798275511</c:v>
                </c:pt>
                <c:pt idx="224">
                  <c:v>-1.9254189434685181</c:v>
                </c:pt>
                <c:pt idx="225">
                  <c:v>-1.936306743555656</c:v>
                </c:pt>
                <c:pt idx="226">
                  <c:v>-1.935786058029759</c:v>
                </c:pt>
                <c:pt idx="227">
                  <c:v>-1.905161724750623</c:v>
                </c:pt>
                <c:pt idx="228">
                  <c:v>-1.913230978682817</c:v>
                </c:pt>
                <c:pt idx="229">
                  <c:v>-1.87538798104645</c:v>
                </c:pt>
                <c:pt idx="230">
                  <c:v>-1.893782141317141</c:v>
                </c:pt>
                <c:pt idx="231">
                  <c:v>-1.8517023615024939</c:v>
                </c:pt>
                <c:pt idx="232">
                  <c:v>-1.7832485388796051</c:v>
                </c:pt>
                <c:pt idx="233">
                  <c:v>-1.765334013254116</c:v>
                </c:pt>
                <c:pt idx="234">
                  <c:v>-1.798117246849394</c:v>
                </c:pt>
                <c:pt idx="235">
                  <c:v>-1.828793006187597</c:v>
                </c:pt>
                <c:pt idx="236">
                  <c:v>-1.828982580808781</c:v>
                </c:pt>
                <c:pt idx="237">
                  <c:v>-1.779657218296546</c:v>
                </c:pt>
                <c:pt idx="238">
                  <c:v>-1.739623565374357</c:v>
                </c:pt>
                <c:pt idx="239">
                  <c:v>-1.7418443647987301</c:v>
                </c:pt>
                <c:pt idx="240">
                  <c:v>-1.746931170128269</c:v>
                </c:pt>
                <c:pt idx="241">
                  <c:v>-1.731204596896984</c:v>
                </c:pt>
                <c:pt idx="242">
                  <c:v>-1.704829622112602</c:v>
                </c:pt>
                <c:pt idx="243">
                  <c:v>-1.697301590688842</c:v>
                </c:pt>
                <c:pt idx="244">
                  <c:v>-1.6884698590237091</c:v>
                </c:pt>
                <c:pt idx="245">
                  <c:v>-1.709754777731413</c:v>
                </c:pt>
                <c:pt idx="246">
                  <c:v>-1.720374755004807</c:v>
                </c:pt>
                <c:pt idx="247">
                  <c:v>-1.703969697728636</c:v>
                </c:pt>
                <c:pt idx="248">
                  <c:v>-1.695101956778807</c:v>
                </c:pt>
                <c:pt idx="249">
                  <c:v>4.5725766891985469</c:v>
                </c:pt>
                <c:pt idx="250">
                  <c:v>4.6065860117673472</c:v>
                </c:pt>
                <c:pt idx="251">
                  <c:v>4.5612415624435219</c:v>
                </c:pt>
                <c:pt idx="252">
                  <c:v>4.6220780768391814</c:v>
                </c:pt>
                <c:pt idx="253">
                  <c:v>4.6173046111981506</c:v>
                </c:pt>
                <c:pt idx="254">
                  <c:v>4.6513252843889878</c:v>
                </c:pt>
                <c:pt idx="255">
                  <c:v>4.6342812559604107</c:v>
                </c:pt>
                <c:pt idx="256">
                  <c:v>4.6728696168340216</c:v>
                </c:pt>
                <c:pt idx="257">
                  <c:v>4.6373604615388517</c:v>
                </c:pt>
                <c:pt idx="258">
                  <c:v>4.6326105489636502</c:v>
                </c:pt>
                <c:pt idx="259">
                  <c:v>4.6306811692748813</c:v>
                </c:pt>
                <c:pt idx="260">
                  <c:v>4.6276526531413342</c:v>
                </c:pt>
                <c:pt idx="261">
                  <c:v>4.6458768952160687</c:v>
                </c:pt>
                <c:pt idx="262">
                  <c:v>4.6729148393852862</c:v>
                </c:pt>
                <c:pt idx="263">
                  <c:v>4.6484669767193099</c:v>
                </c:pt>
                <c:pt idx="264">
                  <c:v>4.6433251796784596</c:v>
                </c:pt>
                <c:pt idx="265">
                  <c:v>4.6443838966541531</c:v>
                </c:pt>
                <c:pt idx="266">
                  <c:v>4.6917283518505801</c:v>
                </c:pt>
                <c:pt idx="267">
                  <c:v>4.6951874899725698</c:v>
                </c:pt>
                <c:pt idx="268">
                  <c:v>4.7384229914064608</c:v>
                </c:pt>
                <c:pt idx="269">
                  <c:v>4.707087779729962</c:v>
                </c:pt>
                <c:pt idx="270">
                  <c:v>4.6632420782134973</c:v>
                </c:pt>
                <c:pt idx="271">
                  <c:v>4.742943852183668</c:v>
                </c:pt>
                <c:pt idx="272">
                  <c:v>4.756608497852107</c:v>
                </c:pt>
                <c:pt idx="273">
                  <c:v>4.7686251605583792</c:v>
                </c:pt>
                <c:pt idx="274">
                  <c:v>4.7739141234111742</c:v>
                </c:pt>
                <c:pt idx="275">
                  <c:v>4.7554355629634806</c:v>
                </c:pt>
                <c:pt idx="276">
                  <c:v>4.7485334319550274</c:v>
                </c:pt>
                <c:pt idx="277">
                  <c:v>4.7682252299662808</c:v>
                </c:pt>
                <c:pt idx="278">
                  <c:v>4.8075892910347431</c:v>
                </c:pt>
                <c:pt idx="279">
                  <c:v>4.8005867010810146</c:v>
                </c:pt>
                <c:pt idx="280">
                  <c:v>4.8097098119271502</c:v>
                </c:pt>
                <c:pt idx="281">
                  <c:v>4.8384021856740613</c:v>
                </c:pt>
                <c:pt idx="282">
                  <c:v>4.9210273007130709</c:v>
                </c:pt>
                <c:pt idx="283">
                  <c:v>4.9519353470077467</c:v>
                </c:pt>
                <c:pt idx="284">
                  <c:v>4.9734897113498349</c:v>
                </c:pt>
                <c:pt idx="285">
                  <c:v>5.0398506677140524</c:v>
                </c:pt>
                <c:pt idx="286">
                  <c:v>5.0289444196140964</c:v>
                </c:pt>
                <c:pt idx="287">
                  <c:v>5.0557446807121202</c:v>
                </c:pt>
                <c:pt idx="288">
                  <c:v>5.0440646582546984</c:v>
                </c:pt>
                <c:pt idx="289">
                  <c:v>5.0622449776927816</c:v>
                </c:pt>
                <c:pt idx="290">
                  <c:v>5.1607015754992318</c:v>
                </c:pt>
                <c:pt idx="291">
                  <c:v>5.1812166408616882</c:v>
                </c:pt>
                <c:pt idx="292">
                  <c:v>5.1802945717964697</c:v>
                </c:pt>
                <c:pt idx="293">
                  <c:v>5.2566684276982487</c:v>
                </c:pt>
                <c:pt idx="294">
                  <c:v>5.2082233082576979</c:v>
                </c:pt>
                <c:pt idx="295">
                  <c:v>5.1795608086653404</c:v>
                </c:pt>
                <c:pt idx="296">
                  <c:v>5.1611379308767971</c:v>
                </c:pt>
                <c:pt idx="297">
                  <c:v>5.2282177516378932</c:v>
                </c:pt>
                <c:pt idx="298">
                  <c:v>5.2629325783618404</c:v>
                </c:pt>
                <c:pt idx="299">
                  <c:v>5.2143491962503044</c:v>
                </c:pt>
                <c:pt idx="300">
                  <c:v>5.2523367065417936</c:v>
                </c:pt>
                <c:pt idx="301">
                  <c:v>5.288285688549994</c:v>
                </c:pt>
                <c:pt idx="302">
                  <c:v>-0.9314940078774232</c:v>
                </c:pt>
                <c:pt idx="303">
                  <c:v>-0.85535171088238737</c:v>
                </c:pt>
                <c:pt idx="304">
                  <c:v>-0.84208253696067703</c:v>
                </c:pt>
                <c:pt idx="305">
                  <c:v>-0.86050734593971145</c:v>
                </c:pt>
                <c:pt idx="306">
                  <c:v>-0.88469308218399001</c:v>
                </c:pt>
                <c:pt idx="307">
                  <c:v>-0.89991564824684089</c:v>
                </c:pt>
                <c:pt idx="308">
                  <c:v>-0.86849024139347519</c:v>
                </c:pt>
                <c:pt idx="309">
                  <c:v>-0.87763151496531067</c:v>
                </c:pt>
                <c:pt idx="310">
                  <c:v>-0.85531006661238862</c:v>
                </c:pt>
                <c:pt idx="311">
                  <c:v>-0.82451734331921744</c:v>
                </c:pt>
                <c:pt idx="312">
                  <c:v>-0.81711289446984248</c:v>
                </c:pt>
                <c:pt idx="313">
                  <c:v>-0.77421881400573411</c:v>
                </c:pt>
                <c:pt idx="314">
                  <c:v>-0.73604710319398103</c:v>
                </c:pt>
                <c:pt idx="315">
                  <c:v>-0.8547440103755537</c:v>
                </c:pt>
                <c:pt idx="316">
                  <c:v>-0.86961068632317617</c:v>
                </c:pt>
                <c:pt idx="317">
                  <c:v>-0.83740610255882386</c:v>
                </c:pt>
                <c:pt idx="318">
                  <c:v>-0.87499201623394574</c:v>
                </c:pt>
                <c:pt idx="319">
                  <c:v>-0.89828902897749341</c:v>
                </c:pt>
                <c:pt idx="320">
                  <c:v>-0.87471039075665524</c:v>
                </c:pt>
                <c:pt idx="321">
                  <c:v>-0.81908398783289005</c:v>
                </c:pt>
                <c:pt idx="322">
                  <c:v>-0.84988436149519064</c:v>
                </c:pt>
                <c:pt idx="323">
                  <c:v>-0.78752388342750124</c:v>
                </c:pt>
                <c:pt idx="324">
                  <c:v>-0.7897769149928181</c:v>
                </c:pt>
                <c:pt idx="325">
                  <c:v>-0.80467883648012972</c:v>
                </c:pt>
                <c:pt idx="326">
                  <c:v>-0.75696809278940191</c:v>
                </c:pt>
                <c:pt idx="327">
                  <c:v>-0.7741313319984422</c:v>
                </c:pt>
                <c:pt idx="328">
                  <c:v>-0.79559045316667132</c:v>
                </c:pt>
                <c:pt idx="329">
                  <c:v>-0.76359476041624574</c:v>
                </c:pt>
                <c:pt idx="330">
                  <c:v>-0.79172970075183691</c:v>
                </c:pt>
                <c:pt idx="331">
                  <c:v>-0.80100410175154202</c:v>
                </c:pt>
                <c:pt idx="332">
                  <c:v>-0.74160958725064119</c:v>
                </c:pt>
                <c:pt idx="333">
                  <c:v>-0.72867712099390514</c:v>
                </c:pt>
                <c:pt idx="334">
                  <c:v>-0.77039734791150261</c:v>
                </c:pt>
                <c:pt idx="335">
                  <c:v>-0.79115095804562718</c:v>
                </c:pt>
                <c:pt idx="336">
                  <c:v>-0.80006580974779351</c:v>
                </c:pt>
                <c:pt idx="337">
                  <c:v>-0.79588273400561504</c:v>
                </c:pt>
                <c:pt idx="338">
                  <c:v>-0.78371956815042032</c:v>
                </c:pt>
                <c:pt idx="339">
                  <c:v>-0.84176316578226573</c:v>
                </c:pt>
                <c:pt idx="340">
                  <c:v>-0.83122211792415102</c:v>
                </c:pt>
                <c:pt idx="341">
                  <c:v>-0.85866464707081613</c:v>
                </c:pt>
                <c:pt idx="342">
                  <c:v>-0.9083665641524703</c:v>
                </c:pt>
                <c:pt idx="343">
                  <c:v>-0.92899770166597606</c:v>
                </c:pt>
                <c:pt idx="344">
                  <c:v>-0.96820414262860122</c:v>
                </c:pt>
                <c:pt idx="345">
                  <c:v>-1.064049841879106</c:v>
                </c:pt>
                <c:pt idx="346">
                  <c:v>-1.0827337522489791</c:v>
                </c:pt>
                <c:pt idx="347">
                  <c:v>-1.1209847510166859</c:v>
                </c:pt>
                <c:pt idx="348">
                  <c:v>-1.158298107437965</c:v>
                </c:pt>
                <c:pt idx="349">
                  <c:v>-1.198126899862604</c:v>
                </c:pt>
                <c:pt idx="350">
                  <c:v>-1.2133965103582549</c:v>
                </c:pt>
                <c:pt idx="351">
                  <c:v>-1.250942296750589</c:v>
                </c:pt>
                <c:pt idx="352">
                  <c:v>-1.279773973773128</c:v>
                </c:pt>
                <c:pt idx="353">
                  <c:v>-1.320367582067326</c:v>
                </c:pt>
                <c:pt idx="354">
                  <c:v>-1.3695579467667349</c:v>
                </c:pt>
                <c:pt idx="355">
                  <c:v>-1.387624341095806</c:v>
                </c:pt>
                <c:pt idx="356">
                  <c:v>-1.406421261872173</c:v>
                </c:pt>
                <c:pt idx="357">
                  <c:v>-1.424836236084819</c:v>
                </c:pt>
                <c:pt idx="358">
                  <c:v>-1.4216962725076581</c:v>
                </c:pt>
                <c:pt idx="359">
                  <c:v>-1.4373517387100301</c:v>
                </c:pt>
                <c:pt idx="360">
                  <c:v>-1.468383081047911</c:v>
                </c:pt>
                <c:pt idx="361">
                  <c:v>-1.5055641882462549</c:v>
                </c:pt>
                <c:pt idx="362">
                  <c:v>-1.5276955591857579</c:v>
                </c:pt>
                <c:pt idx="363">
                  <c:v>-1.599809596985212</c:v>
                </c:pt>
                <c:pt idx="364">
                  <c:v>-1.6392916754231579</c:v>
                </c:pt>
                <c:pt idx="365">
                  <c:v>-1.7115068226045831</c:v>
                </c:pt>
                <c:pt idx="366">
                  <c:v>-1.7691525264881871</c:v>
                </c:pt>
                <c:pt idx="367">
                  <c:v>-1.8347921229280111</c:v>
                </c:pt>
                <c:pt idx="368">
                  <c:v>-1.8733781097494391</c:v>
                </c:pt>
                <c:pt idx="369">
                  <c:v>-1.8965592399882529</c:v>
                </c:pt>
                <c:pt idx="370">
                  <c:v>-1.9151622191714499</c:v>
                </c:pt>
                <c:pt idx="371">
                  <c:v>-1.9337418094920369</c:v>
                </c:pt>
                <c:pt idx="372">
                  <c:v>-1.9697432608486081</c:v>
                </c:pt>
                <c:pt idx="373">
                  <c:v>-1.983688920214784</c:v>
                </c:pt>
                <c:pt idx="374">
                  <c:v>-1.9844928024374271</c:v>
                </c:pt>
                <c:pt idx="375">
                  <c:v>-2.069641998045467</c:v>
                </c:pt>
                <c:pt idx="376">
                  <c:v>-2.1854443977741549</c:v>
                </c:pt>
                <c:pt idx="377">
                  <c:v>-2.26089001875093</c:v>
                </c:pt>
                <c:pt idx="378">
                  <c:v>-2.3315897489865001</c:v>
                </c:pt>
                <c:pt idx="379">
                  <c:v>-2.390663333198038</c:v>
                </c:pt>
                <c:pt idx="380">
                  <c:v>-2.4489311331996371</c:v>
                </c:pt>
                <c:pt idx="381">
                  <c:v>-2.4820307756299398</c:v>
                </c:pt>
                <c:pt idx="382">
                  <c:v>3.7151920813548731</c:v>
                </c:pt>
                <c:pt idx="383">
                  <c:v>3.5878132387557131</c:v>
                </c:pt>
                <c:pt idx="384">
                  <c:v>3.510924641615933</c:v>
                </c:pt>
                <c:pt idx="385">
                  <c:v>3.446465621079561</c:v>
                </c:pt>
                <c:pt idx="386">
                  <c:v>3.4537267436822718</c:v>
                </c:pt>
                <c:pt idx="387">
                  <c:v>3.381835372837243</c:v>
                </c:pt>
                <c:pt idx="388">
                  <c:v>3.3214988734537911</c:v>
                </c:pt>
                <c:pt idx="389">
                  <c:v>3.3334512951778978</c:v>
                </c:pt>
                <c:pt idx="390">
                  <c:v>3.254551962608256</c:v>
                </c:pt>
                <c:pt idx="391">
                  <c:v>3.1941990486859</c:v>
                </c:pt>
                <c:pt idx="392">
                  <c:v>3.1186976064695071</c:v>
                </c:pt>
                <c:pt idx="393">
                  <c:v>3.086988142313897</c:v>
                </c:pt>
                <c:pt idx="394">
                  <c:v>3.07518731166107</c:v>
                </c:pt>
                <c:pt idx="395">
                  <c:v>2.99055116129052</c:v>
                </c:pt>
                <c:pt idx="396">
                  <c:v>2.9959743866178572</c:v>
                </c:pt>
                <c:pt idx="397">
                  <c:v>2.9166425899613668</c:v>
                </c:pt>
                <c:pt idx="398">
                  <c:v>2.8749922884450929</c:v>
                </c:pt>
                <c:pt idx="399">
                  <c:v>2.721424310695844</c:v>
                </c:pt>
                <c:pt idx="400">
                  <c:v>2.5865517276668362</c:v>
                </c:pt>
                <c:pt idx="401">
                  <c:v>2.469260801670063</c:v>
                </c:pt>
                <c:pt idx="402">
                  <c:v>2.4233792078372218</c:v>
                </c:pt>
                <c:pt idx="403">
                  <c:v>2.3672829670387978</c:v>
                </c:pt>
                <c:pt idx="404">
                  <c:v>2.3485613269287819</c:v>
                </c:pt>
                <c:pt idx="405">
                  <c:v>2.3254968066477688</c:v>
                </c:pt>
                <c:pt idx="406">
                  <c:v>2.3146673836962068</c:v>
                </c:pt>
                <c:pt idx="407">
                  <c:v>2.2437290818467188</c:v>
                </c:pt>
                <c:pt idx="408">
                  <c:v>2.1803292452205612</c:v>
                </c:pt>
                <c:pt idx="409">
                  <c:v>2.1078464174127851</c:v>
                </c:pt>
                <c:pt idx="410">
                  <c:v>2.1188950971421998</c:v>
                </c:pt>
                <c:pt idx="411">
                  <c:v>2.051069364421402</c:v>
                </c:pt>
                <c:pt idx="412">
                  <c:v>2.0118630560290551</c:v>
                </c:pt>
                <c:pt idx="413">
                  <c:v>1.935225294370722</c:v>
                </c:pt>
                <c:pt idx="414">
                  <c:v>1.9296121040622261</c:v>
                </c:pt>
                <c:pt idx="415">
                  <c:v>1.8855150855600851</c:v>
                </c:pt>
                <c:pt idx="416">
                  <c:v>1.859086793215545</c:v>
                </c:pt>
                <c:pt idx="417">
                  <c:v>1.795234049623514</c:v>
                </c:pt>
                <c:pt idx="418">
                  <c:v>1.703871082094274</c:v>
                </c:pt>
                <c:pt idx="419">
                  <c:v>1.6965350191287329</c:v>
                </c:pt>
                <c:pt idx="420">
                  <c:v>1.6644607055455061</c:v>
                </c:pt>
                <c:pt idx="421">
                  <c:v>1.6593051354579249</c:v>
                </c:pt>
                <c:pt idx="422">
                  <c:v>1.6406381051234531</c:v>
                </c:pt>
                <c:pt idx="423">
                  <c:v>1.6225302617244051</c:v>
                </c:pt>
                <c:pt idx="424">
                  <c:v>1.603869811742715</c:v>
                </c:pt>
                <c:pt idx="425">
                  <c:v>1.57184123876389</c:v>
                </c:pt>
                <c:pt idx="426">
                  <c:v>1.553487132814487</c:v>
                </c:pt>
                <c:pt idx="427">
                  <c:v>1.5461153785876549</c:v>
                </c:pt>
                <c:pt idx="428">
                  <c:v>1.527743963449411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  <a:r>
              <a:rPr lang="en-US" baseline="0"/>
              <a:t> and Yd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0.47370672225952148</c:v>
                </c:pt>
                <c:pt idx="1">
                  <c:v>0.58742570877075195</c:v>
                </c:pt>
                <c:pt idx="2">
                  <c:v>0.72026157379150391</c:v>
                </c:pt>
                <c:pt idx="3">
                  <c:v>0.83647775650024414</c:v>
                </c:pt>
                <c:pt idx="4">
                  <c:v>0.96185898780822754</c:v>
                </c:pt>
                <c:pt idx="5">
                  <c:v>1.0830023288726811</c:v>
                </c:pt>
                <c:pt idx="6">
                  <c:v>1.185020923614502</c:v>
                </c:pt>
                <c:pt idx="7">
                  <c:v>1.301347494125366</c:v>
                </c:pt>
                <c:pt idx="8">
                  <c:v>1.426106929779053</c:v>
                </c:pt>
                <c:pt idx="9">
                  <c:v>1.5473396778106689</c:v>
                </c:pt>
                <c:pt idx="10">
                  <c:v>1.6752083301544189</c:v>
                </c:pt>
                <c:pt idx="11">
                  <c:v>1.79560923576355</c:v>
                </c:pt>
                <c:pt idx="12">
                  <c:v>1.9231662750244141</c:v>
                </c:pt>
                <c:pt idx="13">
                  <c:v>2.0437135696411128</c:v>
                </c:pt>
                <c:pt idx="14">
                  <c:v>2.167151927947998</c:v>
                </c:pt>
                <c:pt idx="15">
                  <c:v>2.292259693145752</c:v>
                </c:pt>
                <c:pt idx="16">
                  <c:v>2.4159655570983891</c:v>
                </c:pt>
                <c:pt idx="17">
                  <c:v>2.542416095733643</c:v>
                </c:pt>
                <c:pt idx="18">
                  <c:v>2.664111852645874</c:v>
                </c:pt>
                <c:pt idx="19">
                  <c:v>2.8013947010040279</c:v>
                </c:pt>
                <c:pt idx="20">
                  <c:v>2.928662776947021</c:v>
                </c:pt>
                <c:pt idx="21">
                  <c:v>3.0514745712280269</c:v>
                </c:pt>
                <c:pt idx="22">
                  <c:v>3.177594900131226</c:v>
                </c:pt>
                <c:pt idx="23">
                  <c:v>3.3023097515106201</c:v>
                </c:pt>
                <c:pt idx="24">
                  <c:v>3.4249007701873779</c:v>
                </c:pt>
                <c:pt idx="25">
                  <c:v>3.5577154159545898</c:v>
                </c:pt>
                <c:pt idx="26">
                  <c:v>3.6757125854492192</c:v>
                </c:pt>
                <c:pt idx="27">
                  <c:v>3.795411348342896</c:v>
                </c:pt>
                <c:pt idx="28">
                  <c:v>3.916686058044434</c:v>
                </c:pt>
                <c:pt idx="29">
                  <c:v>4.0414385795593262</c:v>
                </c:pt>
                <c:pt idx="30">
                  <c:v>4.1630041599273682</c:v>
                </c:pt>
                <c:pt idx="31">
                  <c:v>4.3002939224243164</c:v>
                </c:pt>
                <c:pt idx="32">
                  <c:v>4.4230988025665283</c:v>
                </c:pt>
                <c:pt idx="33">
                  <c:v>4.5449261665344238</c:v>
                </c:pt>
                <c:pt idx="34">
                  <c:v>4.6685891151428223</c:v>
                </c:pt>
                <c:pt idx="35">
                  <c:v>4.7901692390441886</c:v>
                </c:pt>
                <c:pt idx="36">
                  <c:v>4.9276618957519531</c:v>
                </c:pt>
                <c:pt idx="37">
                  <c:v>5.0512027740478516</c:v>
                </c:pt>
                <c:pt idx="38">
                  <c:v>5.1755189895629883</c:v>
                </c:pt>
                <c:pt idx="39">
                  <c:v>5.2954602241516113</c:v>
                </c:pt>
                <c:pt idx="40">
                  <c:v>5.4199995994567871</c:v>
                </c:pt>
                <c:pt idx="41">
                  <c:v>5.5436866283416748</c:v>
                </c:pt>
                <c:pt idx="42">
                  <c:v>5.6704854965209961</c:v>
                </c:pt>
                <c:pt idx="43">
                  <c:v>5.7910611629486084</c:v>
                </c:pt>
                <c:pt idx="44">
                  <c:v>5.9142336845397949</c:v>
                </c:pt>
                <c:pt idx="45">
                  <c:v>6.052126407623291</c:v>
                </c:pt>
                <c:pt idx="46">
                  <c:v>6.1763098239898682</c:v>
                </c:pt>
                <c:pt idx="47">
                  <c:v>6.2983789443969727</c:v>
                </c:pt>
                <c:pt idx="48">
                  <c:v>6.4213151931762704</c:v>
                </c:pt>
                <c:pt idx="49">
                  <c:v>6.5463862419128418</c:v>
                </c:pt>
                <c:pt idx="50">
                  <c:v>6.6690750122070313</c:v>
                </c:pt>
                <c:pt idx="51">
                  <c:v>6.7904293537139893</c:v>
                </c:pt>
                <c:pt idx="52">
                  <c:v>6.9282498359680176</c:v>
                </c:pt>
                <c:pt idx="53">
                  <c:v>7.0511934757232666</c:v>
                </c:pt>
                <c:pt idx="54">
                  <c:v>7.1754019260406494</c:v>
                </c:pt>
                <c:pt idx="55">
                  <c:v>7.2957205772399902</c:v>
                </c:pt>
                <c:pt idx="56">
                  <c:v>7.4185876846313477</c:v>
                </c:pt>
                <c:pt idx="57">
                  <c:v>7.5428915023803711</c:v>
                </c:pt>
                <c:pt idx="58">
                  <c:v>7.6662936210632324</c:v>
                </c:pt>
                <c:pt idx="59">
                  <c:v>7.8028059005737296</c:v>
                </c:pt>
                <c:pt idx="60">
                  <c:v>7.9247846603393546</c:v>
                </c:pt>
                <c:pt idx="61">
                  <c:v>8.0506787300109863</c:v>
                </c:pt>
                <c:pt idx="62">
                  <c:v>8.1705484390258789</c:v>
                </c:pt>
                <c:pt idx="63">
                  <c:v>8.2942917346954346</c:v>
                </c:pt>
                <c:pt idx="64">
                  <c:v>8.4175305366516113</c:v>
                </c:pt>
                <c:pt idx="65">
                  <c:v>8.5393233299255371</c:v>
                </c:pt>
                <c:pt idx="66">
                  <c:v>8.6769495010375977</c:v>
                </c:pt>
                <c:pt idx="67">
                  <c:v>8.8004224300384521</c:v>
                </c:pt>
                <c:pt idx="68">
                  <c:v>8.9214940071105957</c:v>
                </c:pt>
                <c:pt idx="69">
                  <c:v>9.0421528816223145</c:v>
                </c:pt>
                <c:pt idx="70">
                  <c:v>9.1651492118835449</c:v>
                </c:pt>
                <c:pt idx="71">
                  <c:v>9.2889678478240967</c:v>
                </c:pt>
                <c:pt idx="72">
                  <c:v>9.4266448020935059</c:v>
                </c:pt>
                <c:pt idx="73">
                  <c:v>9.5522472858428955</c:v>
                </c:pt>
                <c:pt idx="74">
                  <c:v>9.6729748249053955</c:v>
                </c:pt>
                <c:pt idx="75">
                  <c:v>9.7956359386444092</c:v>
                </c:pt>
                <c:pt idx="76">
                  <c:v>9.9182343482971191</c:v>
                </c:pt>
                <c:pt idx="77">
                  <c:v>10.043466091156009</c:v>
                </c:pt>
                <c:pt idx="78">
                  <c:v>10.16608643531799</c:v>
                </c:pt>
                <c:pt idx="79">
                  <c:v>10.289079189300541</c:v>
                </c:pt>
                <c:pt idx="80">
                  <c:v>10.42797636985779</c:v>
                </c:pt>
                <c:pt idx="81">
                  <c:v>10.55189538002014</c:v>
                </c:pt>
                <c:pt idx="82">
                  <c:v>10.677007436752319</c:v>
                </c:pt>
                <c:pt idx="83">
                  <c:v>10.79816651344299</c:v>
                </c:pt>
                <c:pt idx="84">
                  <c:v>10.92186379432678</c:v>
                </c:pt>
                <c:pt idx="85">
                  <c:v>11.04465818405151</c:v>
                </c:pt>
                <c:pt idx="86">
                  <c:v>11.167972803115839</c:v>
                </c:pt>
                <c:pt idx="87">
                  <c:v>11.288981676101679</c:v>
                </c:pt>
                <c:pt idx="88">
                  <c:v>11.42659378051758</c:v>
                </c:pt>
                <c:pt idx="89">
                  <c:v>11.550977945327761</c:v>
                </c:pt>
                <c:pt idx="90">
                  <c:v>11.673653125762939</c:v>
                </c:pt>
                <c:pt idx="91">
                  <c:v>11.7974259853363</c:v>
                </c:pt>
                <c:pt idx="92">
                  <c:v>11.919191360473629</c:v>
                </c:pt>
                <c:pt idx="93">
                  <c:v>12.04110717773438</c:v>
                </c:pt>
                <c:pt idx="94">
                  <c:v>12.16425800323486</c:v>
                </c:pt>
                <c:pt idx="95">
                  <c:v>12.301679611206049</c:v>
                </c:pt>
                <c:pt idx="96">
                  <c:v>12.425963163375849</c:v>
                </c:pt>
                <c:pt idx="97">
                  <c:v>12.55093550682068</c:v>
                </c:pt>
                <c:pt idx="98">
                  <c:v>12.67190194129944</c:v>
                </c:pt>
                <c:pt idx="99">
                  <c:v>12.79454469680786</c:v>
                </c:pt>
                <c:pt idx="100">
                  <c:v>12.918945074081419</c:v>
                </c:pt>
                <c:pt idx="101">
                  <c:v>13.04226326942444</c:v>
                </c:pt>
                <c:pt idx="102">
                  <c:v>13.16565465927124</c:v>
                </c:pt>
                <c:pt idx="103">
                  <c:v>13.305926084518431</c:v>
                </c:pt>
                <c:pt idx="104">
                  <c:v>13.425319671630859</c:v>
                </c:pt>
                <c:pt idx="105">
                  <c:v>13.54998874664307</c:v>
                </c:pt>
                <c:pt idx="106">
                  <c:v>13.670308589935299</c:v>
                </c:pt>
                <c:pt idx="107">
                  <c:v>13.79427599906921</c:v>
                </c:pt>
                <c:pt idx="108">
                  <c:v>13.917536497116091</c:v>
                </c:pt>
                <c:pt idx="109">
                  <c:v>14.04122519493103</c:v>
                </c:pt>
                <c:pt idx="110">
                  <c:v>14.16490650177002</c:v>
                </c:pt>
                <c:pt idx="111">
                  <c:v>14.28753137588501</c:v>
                </c:pt>
                <c:pt idx="112">
                  <c:v>14.42814922332764</c:v>
                </c:pt>
                <c:pt idx="113">
                  <c:v>14.551731109619141</c:v>
                </c:pt>
                <c:pt idx="114">
                  <c:v>14.6791365146637</c:v>
                </c:pt>
                <c:pt idx="115">
                  <c:v>14.798565626144409</c:v>
                </c:pt>
                <c:pt idx="116">
                  <c:v>14.92298460006714</c:v>
                </c:pt>
                <c:pt idx="117">
                  <c:v>15.04640364646912</c:v>
                </c:pt>
                <c:pt idx="118">
                  <c:v>15.167228698730471</c:v>
                </c:pt>
                <c:pt idx="119">
                  <c:v>15.29139828681946</c:v>
                </c:pt>
                <c:pt idx="120">
                  <c:v>15.430091381073</c:v>
                </c:pt>
                <c:pt idx="121">
                  <c:v>15.551597118377691</c:v>
                </c:pt>
                <c:pt idx="122">
                  <c:v>15.67304968833923</c:v>
                </c:pt>
                <c:pt idx="123">
                  <c:v>15.797341346740721</c:v>
                </c:pt>
                <c:pt idx="124">
                  <c:v>15.920882701873779</c:v>
                </c:pt>
                <c:pt idx="125">
                  <c:v>16.043954849243161</c:v>
                </c:pt>
                <c:pt idx="126">
                  <c:v>16.165448427200321</c:v>
                </c:pt>
                <c:pt idx="127">
                  <c:v>16.291032314300541</c:v>
                </c:pt>
                <c:pt idx="128">
                  <c:v>16.413498640060421</c:v>
                </c:pt>
                <c:pt idx="129">
                  <c:v>16.537338256835941</c:v>
                </c:pt>
                <c:pt idx="130">
                  <c:v>16.677596092224121</c:v>
                </c:pt>
                <c:pt idx="131">
                  <c:v>16.802663326263431</c:v>
                </c:pt>
                <c:pt idx="132">
                  <c:v>16.923983335494999</c:v>
                </c:pt>
                <c:pt idx="133">
                  <c:v>17.049122095108029</c:v>
                </c:pt>
                <c:pt idx="134">
                  <c:v>17.169171094894409</c:v>
                </c:pt>
                <c:pt idx="135">
                  <c:v>17.29388427734375</c:v>
                </c:pt>
                <c:pt idx="136">
                  <c:v>17.415482521057129</c:v>
                </c:pt>
                <c:pt idx="137">
                  <c:v>17.538882493972778</c:v>
                </c:pt>
                <c:pt idx="138">
                  <c:v>17.678384780883789</c:v>
                </c:pt>
                <c:pt idx="139">
                  <c:v>17.802076101303101</c:v>
                </c:pt>
                <c:pt idx="140">
                  <c:v>17.927077054977421</c:v>
                </c:pt>
                <c:pt idx="141">
                  <c:v>18.047088384628299</c:v>
                </c:pt>
                <c:pt idx="142">
                  <c:v>18.17090725898743</c:v>
                </c:pt>
                <c:pt idx="143">
                  <c:v>18.295970439910889</c:v>
                </c:pt>
                <c:pt idx="144">
                  <c:v>18.419634819030762</c:v>
                </c:pt>
                <c:pt idx="145">
                  <c:v>18.5409529209137</c:v>
                </c:pt>
                <c:pt idx="146">
                  <c:v>18.662910938262939</c:v>
                </c:pt>
                <c:pt idx="147">
                  <c:v>18.788319110870361</c:v>
                </c:pt>
                <c:pt idx="148">
                  <c:v>18.926873922348019</c:v>
                </c:pt>
                <c:pt idx="149">
                  <c:v>19.049915790557861</c:v>
                </c:pt>
                <c:pt idx="150">
                  <c:v>19.177366733551029</c:v>
                </c:pt>
                <c:pt idx="151">
                  <c:v>19.299791574478149</c:v>
                </c:pt>
                <c:pt idx="152">
                  <c:v>19.420970439910889</c:v>
                </c:pt>
                <c:pt idx="153">
                  <c:v>19.544778823852539</c:v>
                </c:pt>
                <c:pt idx="154">
                  <c:v>19.66766977310181</c:v>
                </c:pt>
                <c:pt idx="155">
                  <c:v>19.790899515151981</c:v>
                </c:pt>
                <c:pt idx="156">
                  <c:v>19.91636753082275</c:v>
                </c:pt>
                <c:pt idx="157">
                  <c:v>20.039871454238892</c:v>
                </c:pt>
                <c:pt idx="158">
                  <c:v>20.163220167160031</c:v>
                </c:pt>
                <c:pt idx="159">
                  <c:v>20.289247512817379</c:v>
                </c:pt>
                <c:pt idx="160">
                  <c:v>20.427089929580688</c:v>
                </c:pt>
                <c:pt idx="161">
                  <c:v>20.549668073654171</c:v>
                </c:pt>
                <c:pt idx="162">
                  <c:v>20.672412157058719</c:v>
                </c:pt>
                <c:pt idx="163">
                  <c:v>20.795763492584229</c:v>
                </c:pt>
                <c:pt idx="164">
                  <c:v>20.92045521736145</c:v>
                </c:pt>
                <c:pt idx="165">
                  <c:v>21.04392147064209</c:v>
                </c:pt>
                <c:pt idx="166">
                  <c:v>21.16811919212341</c:v>
                </c:pt>
                <c:pt idx="167">
                  <c:v>21.292800426483151</c:v>
                </c:pt>
                <c:pt idx="168">
                  <c:v>21.41408538818359</c:v>
                </c:pt>
                <c:pt idx="169">
                  <c:v>21.539102077484131</c:v>
                </c:pt>
                <c:pt idx="170">
                  <c:v>21.676999568939209</c:v>
                </c:pt>
                <c:pt idx="171">
                  <c:v>21.805442333221439</c:v>
                </c:pt>
                <c:pt idx="172">
                  <c:v>21.924793720245361</c:v>
                </c:pt>
                <c:pt idx="173">
                  <c:v>22.046140670776371</c:v>
                </c:pt>
                <c:pt idx="174">
                  <c:v>22.16930103302002</c:v>
                </c:pt>
                <c:pt idx="175">
                  <c:v>22.29293775558472</c:v>
                </c:pt>
                <c:pt idx="176">
                  <c:v>22.41733193397522</c:v>
                </c:pt>
                <c:pt idx="177">
                  <c:v>22.54180479049683</c:v>
                </c:pt>
                <c:pt idx="178">
                  <c:v>22.664380788803101</c:v>
                </c:pt>
                <c:pt idx="179">
                  <c:v>22.800562858581539</c:v>
                </c:pt>
                <c:pt idx="180">
                  <c:v>22.92432165145874</c:v>
                </c:pt>
                <c:pt idx="181">
                  <c:v>23.05029034614563</c:v>
                </c:pt>
                <c:pt idx="182">
                  <c:v>23.172506332397461</c:v>
                </c:pt>
                <c:pt idx="183">
                  <c:v>23.297384023666378</c:v>
                </c:pt>
                <c:pt idx="184">
                  <c:v>23.42199349403381</c:v>
                </c:pt>
                <c:pt idx="185">
                  <c:v>23.547731637954708</c:v>
                </c:pt>
                <c:pt idx="186">
                  <c:v>23.670432567596439</c:v>
                </c:pt>
                <c:pt idx="187">
                  <c:v>23.79142165184021</c:v>
                </c:pt>
                <c:pt idx="188">
                  <c:v>23.917258739471439</c:v>
                </c:pt>
                <c:pt idx="189">
                  <c:v>24.054703235626221</c:v>
                </c:pt>
                <c:pt idx="190">
                  <c:v>24.177872180938721</c:v>
                </c:pt>
                <c:pt idx="191">
                  <c:v>24.302420139312741</c:v>
                </c:pt>
                <c:pt idx="192">
                  <c:v>24.423357248306271</c:v>
                </c:pt>
                <c:pt idx="193">
                  <c:v>24.550319910049438</c:v>
                </c:pt>
                <c:pt idx="194">
                  <c:v>24.672985553741459</c:v>
                </c:pt>
                <c:pt idx="195">
                  <c:v>24.796246767044071</c:v>
                </c:pt>
                <c:pt idx="196">
                  <c:v>24.919625282287601</c:v>
                </c:pt>
                <c:pt idx="197">
                  <c:v>25.041361808776859</c:v>
                </c:pt>
                <c:pt idx="198">
                  <c:v>25.167058944702148</c:v>
                </c:pt>
                <c:pt idx="199">
                  <c:v>25.289483785629269</c:v>
                </c:pt>
                <c:pt idx="200">
                  <c:v>25.427450180053711</c:v>
                </c:pt>
                <c:pt idx="201">
                  <c:v>25.549567222595211</c:v>
                </c:pt>
                <c:pt idx="202">
                  <c:v>25.67322039604187</c:v>
                </c:pt>
                <c:pt idx="203">
                  <c:v>25.799683094024662</c:v>
                </c:pt>
                <c:pt idx="204">
                  <c:v>25.922656297683719</c:v>
                </c:pt>
                <c:pt idx="205">
                  <c:v>26.043182373046879</c:v>
                </c:pt>
                <c:pt idx="206">
                  <c:v>26.168039321899411</c:v>
                </c:pt>
                <c:pt idx="207">
                  <c:v>26.29188442230225</c:v>
                </c:pt>
                <c:pt idx="208">
                  <c:v>26.418676853179932</c:v>
                </c:pt>
                <c:pt idx="209">
                  <c:v>26.53860974311829</c:v>
                </c:pt>
                <c:pt idx="210">
                  <c:v>26.67688870429993</c:v>
                </c:pt>
                <c:pt idx="211">
                  <c:v>26.800812482833859</c:v>
                </c:pt>
                <c:pt idx="212">
                  <c:v>26.921342372894291</c:v>
                </c:pt>
                <c:pt idx="213">
                  <c:v>27.044524908065799</c:v>
                </c:pt>
                <c:pt idx="214">
                  <c:v>27.1712327003479</c:v>
                </c:pt>
                <c:pt idx="215">
                  <c:v>27.2910430431366</c:v>
                </c:pt>
                <c:pt idx="216">
                  <c:v>27.415811777114872</c:v>
                </c:pt>
                <c:pt idx="217">
                  <c:v>27.55356764793396</c:v>
                </c:pt>
                <c:pt idx="218">
                  <c:v>27.677065134048458</c:v>
                </c:pt>
                <c:pt idx="219">
                  <c:v>27.798460483551029</c:v>
                </c:pt>
                <c:pt idx="220">
                  <c:v>27.92072057723999</c:v>
                </c:pt>
                <c:pt idx="221">
                  <c:v>28.045497894287109</c:v>
                </c:pt>
                <c:pt idx="222">
                  <c:v>28.170925378799438</c:v>
                </c:pt>
                <c:pt idx="223">
                  <c:v>28.2916853427887</c:v>
                </c:pt>
                <c:pt idx="224">
                  <c:v>28.415900230407711</c:v>
                </c:pt>
                <c:pt idx="225">
                  <c:v>28.553184747695919</c:v>
                </c:pt>
                <c:pt idx="226">
                  <c:v>28.677926540374759</c:v>
                </c:pt>
                <c:pt idx="227">
                  <c:v>28.800746917724609</c:v>
                </c:pt>
                <c:pt idx="228">
                  <c:v>28.92414498329163</c:v>
                </c:pt>
                <c:pt idx="229">
                  <c:v>29.0475480556488</c:v>
                </c:pt>
                <c:pt idx="230">
                  <c:v>29.17017579078674</c:v>
                </c:pt>
                <c:pt idx="231">
                  <c:v>29.292283535003659</c:v>
                </c:pt>
                <c:pt idx="232">
                  <c:v>29.416344881057739</c:v>
                </c:pt>
                <c:pt idx="233">
                  <c:v>29.539048910140991</c:v>
                </c:pt>
                <c:pt idx="234">
                  <c:v>29.67583966255188</c:v>
                </c:pt>
                <c:pt idx="235">
                  <c:v>29.79963231086731</c:v>
                </c:pt>
                <c:pt idx="236">
                  <c:v>29.92424654960632</c:v>
                </c:pt>
                <c:pt idx="237">
                  <c:v>30.048339128494259</c:v>
                </c:pt>
                <c:pt idx="238">
                  <c:v>30.170535564422611</c:v>
                </c:pt>
                <c:pt idx="239">
                  <c:v>30.294296026229858</c:v>
                </c:pt>
                <c:pt idx="240">
                  <c:v>30.415786743164059</c:v>
                </c:pt>
                <c:pt idx="241">
                  <c:v>30.542269706726071</c:v>
                </c:pt>
                <c:pt idx="242">
                  <c:v>30.67629075050354</c:v>
                </c:pt>
                <c:pt idx="243">
                  <c:v>30.80150198936462</c:v>
                </c:pt>
                <c:pt idx="244">
                  <c:v>30.920096635818481</c:v>
                </c:pt>
                <c:pt idx="245">
                  <c:v>31.044412612915039</c:v>
                </c:pt>
                <c:pt idx="246">
                  <c:v>31.166587591171261</c:v>
                </c:pt>
                <c:pt idx="247">
                  <c:v>31.29304575920105</c:v>
                </c:pt>
                <c:pt idx="248">
                  <c:v>31.415597438812259</c:v>
                </c:pt>
                <c:pt idx="249">
                  <c:v>31.541160345077511</c:v>
                </c:pt>
                <c:pt idx="250">
                  <c:v>31.66537070274353</c:v>
                </c:pt>
                <c:pt idx="251">
                  <c:v>31.80315113067627</c:v>
                </c:pt>
                <c:pt idx="252">
                  <c:v>31.927914619445801</c:v>
                </c:pt>
                <c:pt idx="253">
                  <c:v>32.049822330474854</c:v>
                </c:pt>
                <c:pt idx="254">
                  <c:v>32.173571586608887</c:v>
                </c:pt>
                <c:pt idx="255">
                  <c:v>32.29665470123291</c:v>
                </c:pt>
                <c:pt idx="256">
                  <c:v>32.41710376739502</c:v>
                </c:pt>
                <c:pt idx="257">
                  <c:v>32.544876337051392</c:v>
                </c:pt>
                <c:pt idx="258">
                  <c:v>32.665715217590332</c:v>
                </c:pt>
                <c:pt idx="259">
                  <c:v>32.789678573608398</c:v>
                </c:pt>
                <c:pt idx="260">
                  <c:v>32.926815748214722</c:v>
                </c:pt>
                <c:pt idx="261">
                  <c:v>33.050213813781738</c:v>
                </c:pt>
                <c:pt idx="262">
                  <c:v>33.177161931991577</c:v>
                </c:pt>
                <c:pt idx="263">
                  <c:v>33.299866199493408</c:v>
                </c:pt>
                <c:pt idx="264">
                  <c:v>33.422116279602051</c:v>
                </c:pt>
                <c:pt idx="265">
                  <c:v>33.547226905822747</c:v>
                </c:pt>
                <c:pt idx="266">
                  <c:v>33.670055627822883</c:v>
                </c:pt>
                <c:pt idx="267">
                  <c:v>33.792553901672363</c:v>
                </c:pt>
                <c:pt idx="268">
                  <c:v>33.917225122451782</c:v>
                </c:pt>
                <c:pt idx="269">
                  <c:v>34.040059328079217</c:v>
                </c:pt>
                <c:pt idx="270">
                  <c:v>34.178248882293701</c:v>
                </c:pt>
                <c:pt idx="271">
                  <c:v>34.303211450576782</c:v>
                </c:pt>
                <c:pt idx="272">
                  <c:v>34.427093029022217</c:v>
                </c:pt>
                <c:pt idx="273">
                  <c:v>34.548128128051758</c:v>
                </c:pt>
                <c:pt idx="274">
                  <c:v>34.671446800231926</c:v>
                </c:pt>
                <c:pt idx="275">
                  <c:v>34.794637203216553</c:v>
                </c:pt>
                <c:pt idx="276">
                  <c:v>34.918254613876343</c:v>
                </c:pt>
                <c:pt idx="277">
                  <c:v>35.040034770965583</c:v>
                </c:pt>
                <c:pt idx="278">
                  <c:v>35.18024730682373</c:v>
                </c:pt>
                <c:pt idx="279">
                  <c:v>35.298085451126099</c:v>
                </c:pt>
                <c:pt idx="280">
                  <c:v>35.422060251235962</c:v>
                </c:pt>
                <c:pt idx="281">
                  <c:v>35.545301675796509</c:v>
                </c:pt>
                <c:pt idx="282">
                  <c:v>35.668646574020393</c:v>
                </c:pt>
                <c:pt idx="283">
                  <c:v>35.792653322219849</c:v>
                </c:pt>
                <c:pt idx="284">
                  <c:v>35.913718938827508</c:v>
                </c:pt>
                <c:pt idx="285">
                  <c:v>36.052400588989258</c:v>
                </c:pt>
                <c:pt idx="286">
                  <c:v>36.17473578453064</c:v>
                </c:pt>
                <c:pt idx="287">
                  <c:v>36.299614429473877</c:v>
                </c:pt>
                <c:pt idx="288">
                  <c:v>36.421171188354492</c:v>
                </c:pt>
                <c:pt idx="289">
                  <c:v>36.545841455459588</c:v>
                </c:pt>
                <c:pt idx="290">
                  <c:v>36.667572498321533</c:v>
                </c:pt>
                <c:pt idx="291">
                  <c:v>36.792778730392463</c:v>
                </c:pt>
                <c:pt idx="292">
                  <c:v>36.913200378417969</c:v>
                </c:pt>
                <c:pt idx="293">
                  <c:v>37.052088022232063</c:v>
                </c:pt>
                <c:pt idx="294">
                  <c:v>37.175050973892212</c:v>
                </c:pt>
                <c:pt idx="295">
                  <c:v>37.295759439468377</c:v>
                </c:pt>
                <c:pt idx="296">
                  <c:v>37.418578624725342</c:v>
                </c:pt>
                <c:pt idx="297">
                  <c:v>37.541450500488281</c:v>
                </c:pt>
                <c:pt idx="298">
                  <c:v>37.663336515426643</c:v>
                </c:pt>
                <c:pt idx="299">
                  <c:v>37.803785800933838</c:v>
                </c:pt>
                <c:pt idx="300">
                  <c:v>37.928240537643433</c:v>
                </c:pt>
                <c:pt idx="301">
                  <c:v>38.048590660095208</c:v>
                </c:pt>
                <c:pt idx="302">
                  <c:v>38.172602891921997</c:v>
                </c:pt>
                <c:pt idx="303">
                  <c:v>38.293169260025017</c:v>
                </c:pt>
                <c:pt idx="304">
                  <c:v>38.417849779129028</c:v>
                </c:pt>
                <c:pt idx="305">
                  <c:v>38.540681838989258</c:v>
                </c:pt>
                <c:pt idx="306">
                  <c:v>38.66493821144104</c:v>
                </c:pt>
                <c:pt idx="307">
                  <c:v>38.803403854370117</c:v>
                </c:pt>
                <c:pt idx="308">
                  <c:v>38.925909757614143</c:v>
                </c:pt>
                <c:pt idx="309">
                  <c:v>39.04954195022583</c:v>
                </c:pt>
                <c:pt idx="310">
                  <c:v>39.175666093826287</c:v>
                </c:pt>
                <c:pt idx="311">
                  <c:v>39.293602228164673</c:v>
                </c:pt>
                <c:pt idx="312">
                  <c:v>39.417192935943604</c:v>
                </c:pt>
                <c:pt idx="313">
                  <c:v>39.544160127639771</c:v>
                </c:pt>
                <c:pt idx="314">
                  <c:v>39.666934251785278</c:v>
                </c:pt>
                <c:pt idx="315">
                  <c:v>39.801657199859619</c:v>
                </c:pt>
                <c:pt idx="316">
                  <c:v>39.924978256225593</c:v>
                </c:pt>
                <c:pt idx="317">
                  <c:v>40.048466205596917</c:v>
                </c:pt>
                <c:pt idx="318">
                  <c:v>40.17145037651062</c:v>
                </c:pt>
                <c:pt idx="319">
                  <c:v>40.293545722961433</c:v>
                </c:pt>
                <c:pt idx="320">
                  <c:v>40.418630599975593</c:v>
                </c:pt>
                <c:pt idx="321">
                  <c:v>40.542174339294426</c:v>
                </c:pt>
                <c:pt idx="322">
                  <c:v>40.668783664703369</c:v>
                </c:pt>
                <c:pt idx="323">
                  <c:v>40.79038143157959</c:v>
                </c:pt>
                <c:pt idx="324">
                  <c:v>40.914617538452148</c:v>
                </c:pt>
                <c:pt idx="325">
                  <c:v>41.052343606948853</c:v>
                </c:pt>
                <c:pt idx="326">
                  <c:v>41.176560640335083</c:v>
                </c:pt>
                <c:pt idx="327">
                  <c:v>41.300977230072021</c:v>
                </c:pt>
                <c:pt idx="328">
                  <c:v>41.423650741577148</c:v>
                </c:pt>
                <c:pt idx="329">
                  <c:v>41.548426151275628</c:v>
                </c:pt>
                <c:pt idx="330">
                  <c:v>41.673828363418579</c:v>
                </c:pt>
                <c:pt idx="331">
                  <c:v>41.797821760177612</c:v>
                </c:pt>
                <c:pt idx="332">
                  <c:v>41.919348955154419</c:v>
                </c:pt>
                <c:pt idx="333">
                  <c:v>42.041961669921882</c:v>
                </c:pt>
                <c:pt idx="334">
                  <c:v>42.164852857589722</c:v>
                </c:pt>
                <c:pt idx="335">
                  <c:v>42.303210258483887</c:v>
                </c:pt>
                <c:pt idx="336">
                  <c:v>42.429474115371697</c:v>
                </c:pt>
                <c:pt idx="337">
                  <c:v>42.550293684005737</c:v>
                </c:pt>
                <c:pt idx="338">
                  <c:v>42.672904253005981</c:v>
                </c:pt>
                <c:pt idx="339">
                  <c:v>42.795868635177612</c:v>
                </c:pt>
                <c:pt idx="340">
                  <c:v>42.916617155075073</c:v>
                </c:pt>
                <c:pt idx="341">
                  <c:v>43.040802955627441</c:v>
                </c:pt>
                <c:pt idx="342">
                  <c:v>43.168999910354607</c:v>
                </c:pt>
                <c:pt idx="343">
                  <c:v>43.28902006149292</c:v>
                </c:pt>
                <c:pt idx="344">
                  <c:v>43.42997932434082</c:v>
                </c:pt>
                <c:pt idx="345">
                  <c:v>43.551460027694702</c:v>
                </c:pt>
                <c:pt idx="346">
                  <c:v>43.676019430160522</c:v>
                </c:pt>
                <c:pt idx="347">
                  <c:v>43.801775217056267</c:v>
                </c:pt>
                <c:pt idx="348">
                  <c:v>43.921522855758667</c:v>
                </c:pt>
                <c:pt idx="349">
                  <c:v>44.046932458877563</c:v>
                </c:pt>
                <c:pt idx="350">
                  <c:v>44.171189069747918</c:v>
                </c:pt>
                <c:pt idx="351">
                  <c:v>44.295655250549324</c:v>
                </c:pt>
                <c:pt idx="352">
                  <c:v>44.417896747589111</c:v>
                </c:pt>
                <c:pt idx="353">
                  <c:v>44.545014142990112</c:v>
                </c:pt>
                <c:pt idx="354">
                  <c:v>44.670608520507813</c:v>
                </c:pt>
                <c:pt idx="355">
                  <c:v>44.791051149368293</c:v>
                </c:pt>
                <c:pt idx="356">
                  <c:v>44.916363954544067</c:v>
                </c:pt>
                <c:pt idx="357">
                  <c:v>45.039130449295037</c:v>
                </c:pt>
                <c:pt idx="358">
                  <c:v>45.165793180465698</c:v>
                </c:pt>
                <c:pt idx="359">
                  <c:v>45.305730819702148</c:v>
                </c:pt>
                <c:pt idx="360">
                  <c:v>45.42347264289856</c:v>
                </c:pt>
                <c:pt idx="361">
                  <c:v>45.546481370925903</c:v>
                </c:pt>
                <c:pt idx="362">
                  <c:v>45.672070026397712</c:v>
                </c:pt>
                <c:pt idx="363">
                  <c:v>45.795486450195313</c:v>
                </c:pt>
                <c:pt idx="364">
                  <c:v>45.91661262512207</c:v>
                </c:pt>
                <c:pt idx="365">
                  <c:v>46.038893699646003</c:v>
                </c:pt>
                <c:pt idx="366">
                  <c:v>46.177051544189453</c:v>
                </c:pt>
                <c:pt idx="367">
                  <c:v>46.300369739532471</c:v>
                </c:pt>
                <c:pt idx="368">
                  <c:v>46.424902677536011</c:v>
                </c:pt>
                <c:pt idx="369">
                  <c:v>46.546239614486687</c:v>
                </c:pt>
                <c:pt idx="370">
                  <c:v>46.670259475708008</c:v>
                </c:pt>
                <c:pt idx="371">
                  <c:v>46.794123411178589</c:v>
                </c:pt>
                <c:pt idx="372">
                  <c:v>46.918454170227051</c:v>
                </c:pt>
                <c:pt idx="373">
                  <c:v>47.042905807495117</c:v>
                </c:pt>
                <c:pt idx="374">
                  <c:v>47.165667295455933</c:v>
                </c:pt>
                <c:pt idx="375">
                  <c:v>47.302047729492188</c:v>
                </c:pt>
                <c:pt idx="376">
                  <c:v>47.423997163772583</c:v>
                </c:pt>
                <c:pt idx="377">
                  <c:v>47.546228408813477</c:v>
                </c:pt>
                <c:pt idx="378">
                  <c:v>47.668290615081787</c:v>
                </c:pt>
                <c:pt idx="379">
                  <c:v>47.791647434234619</c:v>
                </c:pt>
                <c:pt idx="380">
                  <c:v>47.917532205581672</c:v>
                </c:pt>
                <c:pt idx="381">
                  <c:v>48.051681995391853</c:v>
                </c:pt>
                <c:pt idx="382">
                  <c:v>48.1758713722229</c:v>
                </c:pt>
                <c:pt idx="383">
                  <c:v>48.298897266387939</c:v>
                </c:pt>
                <c:pt idx="384">
                  <c:v>48.420000553131104</c:v>
                </c:pt>
                <c:pt idx="385">
                  <c:v>48.544652462005622</c:v>
                </c:pt>
                <c:pt idx="386">
                  <c:v>48.667297840118408</c:v>
                </c:pt>
                <c:pt idx="387">
                  <c:v>48.78865385055542</c:v>
                </c:pt>
                <c:pt idx="388">
                  <c:v>48.928923845291138</c:v>
                </c:pt>
                <c:pt idx="389">
                  <c:v>49.050747394561768</c:v>
                </c:pt>
                <c:pt idx="390">
                  <c:v>49.172139167785637</c:v>
                </c:pt>
                <c:pt idx="391">
                  <c:v>49.297521114349372</c:v>
                </c:pt>
                <c:pt idx="392">
                  <c:v>49.421527147293091</c:v>
                </c:pt>
                <c:pt idx="393">
                  <c:v>49.547458171844482</c:v>
                </c:pt>
                <c:pt idx="394">
                  <c:v>49.670696496963501</c:v>
                </c:pt>
                <c:pt idx="395">
                  <c:v>49.794745922088623</c:v>
                </c:pt>
                <c:pt idx="396">
                  <c:v>49.914736270904541</c:v>
                </c:pt>
                <c:pt idx="397">
                  <c:v>50.039770364761353</c:v>
                </c:pt>
                <c:pt idx="398">
                  <c:v>50.165316343307502</c:v>
                </c:pt>
                <c:pt idx="399">
                  <c:v>50.301968336105347</c:v>
                </c:pt>
                <c:pt idx="400">
                  <c:v>50.424641609191887</c:v>
                </c:pt>
                <c:pt idx="401">
                  <c:v>50.548400402069092</c:v>
                </c:pt>
                <c:pt idx="402">
                  <c:v>50.672341585159302</c:v>
                </c:pt>
                <c:pt idx="403">
                  <c:v>50.793257713317871</c:v>
                </c:pt>
                <c:pt idx="404">
                  <c:v>50.918068647384636</c:v>
                </c:pt>
                <c:pt idx="405">
                  <c:v>51.042703628540039</c:v>
                </c:pt>
                <c:pt idx="406">
                  <c:v>51.164533138275146</c:v>
                </c:pt>
                <c:pt idx="407">
                  <c:v>51.289588928222663</c:v>
                </c:pt>
                <c:pt idx="408">
                  <c:v>51.428208112716668</c:v>
                </c:pt>
                <c:pt idx="409">
                  <c:v>51.549490928649902</c:v>
                </c:pt>
                <c:pt idx="410">
                  <c:v>51.67266058921814</c:v>
                </c:pt>
                <c:pt idx="411">
                  <c:v>51.797060251235962</c:v>
                </c:pt>
                <c:pt idx="412">
                  <c:v>51.92123818397522</c:v>
                </c:pt>
                <c:pt idx="413">
                  <c:v>52.046742677688599</c:v>
                </c:pt>
                <c:pt idx="414">
                  <c:v>52.16975474357605</c:v>
                </c:pt>
                <c:pt idx="415">
                  <c:v>52.29182505607605</c:v>
                </c:pt>
                <c:pt idx="416">
                  <c:v>52.414913177490227</c:v>
                </c:pt>
                <c:pt idx="417">
                  <c:v>52.541559219360352</c:v>
                </c:pt>
                <c:pt idx="418">
                  <c:v>52.663585901260383</c:v>
                </c:pt>
                <c:pt idx="419">
                  <c:v>52.801939725875847</c:v>
                </c:pt>
                <c:pt idx="420">
                  <c:v>52.926321744918823</c:v>
                </c:pt>
                <c:pt idx="421">
                  <c:v>53.0501389503479</c:v>
                </c:pt>
                <c:pt idx="422">
                  <c:v>53.174585819244378</c:v>
                </c:pt>
                <c:pt idx="423">
                  <c:v>53.295304775238037</c:v>
                </c:pt>
                <c:pt idx="424">
                  <c:v>53.419707775115967</c:v>
                </c:pt>
                <c:pt idx="425">
                  <c:v>53.543784856796258</c:v>
                </c:pt>
                <c:pt idx="426">
                  <c:v>53.66614556312561</c:v>
                </c:pt>
                <c:pt idx="427">
                  <c:v>53.804737329483032</c:v>
                </c:pt>
                <c:pt idx="428">
                  <c:v>53.927213430404663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111.98</c:v>
                </c:pt>
                <c:pt idx="1">
                  <c:v>111.98</c:v>
                </c:pt>
                <c:pt idx="2">
                  <c:v>111.98</c:v>
                </c:pt>
                <c:pt idx="3">
                  <c:v>112.96</c:v>
                </c:pt>
                <c:pt idx="4">
                  <c:v>112.96</c:v>
                </c:pt>
                <c:pt idx="5">
                  <c:v>112.96</c:v>
                </c:pt>
                <c:pt idx="6">
                  <c:v>113.94</c:v>
                </c:pt>
                <c:pt idx="7">
                  <c:v>114.91</c:v>
                </c:pt>
                <c:pt idx="8">
                  <c:v>117.36</c:v>
                </c:pt>
                <c:pt idx="9">
                  <c:v>118.34</c:v>
                </c:pt>
                <c:pt idx="10">
                  <c:v>118.34</c:v>
                </c:pt>
                <c:pt idx="11">
                  <c:v>118.83</c:v>
                </c:pt>
                <c:pt idx="12">
                  <c:v>119.32</c:v>
                </c:pt>
                <c:pt idx="13">
                  <c:v>120.05</c:v>
                </c:pt>
                <c:pt idx="14">
                  <c:v>120.78</c:v>
                </c:pt>
                <c:pt idx="15">
                  <c:v>122.25</c:v>
                </c:pt>
                <c:pt idx="16">
                  <c:v>122.49</c:v>
                </c:pt>
                <c:pt idx="17">
                  <c:v>122.25</c:v>
                </c:pt>
                <c:pt idx="18">
                  <c:v>124.21</c:v>
                </c:pt>
                <c:pt idx="19">
                  <c:v>125.67</c:v>
                </c:pt>
                <c:pt idx="20">
                  <c:v>126.16</c:v>
                </c:pt>
                <c:pt idx="21">
                  <c:v>126.16</c:v>
                </c:pt>
                <c:pt idx="22">
                  <c:v>126.41</c:v>
                </c:pt>
                <c:pt idx="23">
                  <c:v>127.14</c:v>
                </c:pt>
                <c:pt idx="24">
                  <c:v>128.61000000000001</c:v>
                </c:pt>
                <c:pt idx="25">
                  <c:v>129.59</c:v>
                </c:pt>
                <c:pt idx="26">
                  <c:v>129.83000000000001</c:v>
                </c:pt>
                <c:pt idx="27">
                  <c:v>130.07</c:v>
                </c:pt>
                <c:pt idx="28">
                  <c:v>129.59</c:v>
                </c:pt>
                <c:pt idx="29">
                  <c:v>131.05000000000001</c:v>
                </c:pt>
                <c:pt idx="30">
                  <c:v>132.52000000000001</c:v>
                </c:pt>
                <c:pt idx="31">
                  <c:v>132.52000000000001</c:v>
                </c:pt>
                <c:pt idx="32">
                  <c:v>132.52000000000001</c:v>
                </c:pt>
                <c:pt idx="33">
                  <c:v>133.01</c:v>
                </c:pt>
                <c:pt idx="34">
                  <c:v>133.01</c:v>
                </c:pt>
                <c:pt idx="35">
                  <c:v>133.5</c:v>
                </c:pt>
                <c:pt idx="36">
                  <c:v>134.22999999999999</c:v>
                </c:pt>
                <c:pt idx="37">
                  <c:v>134.47</c:v>
                </c:pt>
                <c:pt idx="38">
                  <c:v>134.96</c:v>
                </c:pt>
                <c:pt idx="39">
                  <c:v>134.96</c:v>
                </c:pt>
                <c:pt idx="40">
                  <c:v>135.44999999999999</c:v>
                </c:pt>
                <c:pt idx="41">
                  <c:v>134.96</c:v>
                </c:pt>
                <c:pt idx="42">
                  <c:v>135.44999999999999</c:v>
                </c:pt>
                <c:pt idx="43">
                  <c:v>134.96</c:v>
                </c:pt>
                <c:pt idx="44">
                  <c:v>135.21</c:v>
                </c:pt>
                <c:pt idx="45">
                  <c:v>134.96</c:v>
                </c:pt>
                <c:pt idx="46">
                  <c:v>134.72</c:v>
                </c:pt>
                <c:pt idx="47">
                  <c:v>134.47</c:v>
                </c:pt>
                <c:pt idx="48">
                  <c:v>133.99</c:v>
                </c:pt>
                <c:pt idx="49">
                  <c:v>133.5</c:v>
                </c:pt>
                <c:pt idx="50">
                  <c:v>132.52000000000001</c:v>
                </c:pt>
                <c:pt idx="51">
                  <c:v>132.52000000000001</c:v>
                </c:pt>
                <c:pt idx="52">
                  <c:v>132.03</c:v>
                </c:pt>
                <c:pt idx="53">
                  <c:v>131.05000000000001</c:v>
                </c:pt>
                <c:pt idx="54">
                  <c:v>131.05000000000001</c:v>
                </c:pt>
                <c:pt idx="55">
                  <c:v>130.07</c:v>
                </c:pt>
                <c:pt idx="56">
                  <c:v>128.61000000000001</c:v>
                </c:pt>
                <c:pt idx="57">
                  <c:v>128.61000000000001</c:v>
                </c:pt>
                <c:pt idx="58">
                  <c:v>129.1</c:v>
                </c:pt>
                <c:pt idx="59">
                  <c:v>128.12</c:v>
                </c:pt>
                <c:pt idx="60">
                  <c:v>126.65</c:v>
                </c:pt>
                <c:pt idx="61">
                  <c:v>126.16</c:v>
                </c:pt>
                <c:pt idx="62">
                  <c:v>125.67</c:v>
                </c:pt>
                <c:pt idx="63">
                  <c:v>125.67</c:v>
                </c:pt>
                <c:pt idx="64">
                  <c:v>123.72</c:v>
                </c:pt>
                <c:pt idx="65">
                  <c:v>123.72</c:v>
                </c:pt>
                <c:pt idx="66">
                  <c:v>123.72</c:v>
                </c:pt>
                <c:pt idx="67">
                  <c:v>122.25</c:v>
                </c:pt>
                <c:pt idx="68">
                  <c:v>121.76</c:v>
                </c:pt>
                <c:pt idx="69">
                  <c:v>120.78</c:v>
                </c:pt>
                <c:pt idx="70">
                  <c:v>120.29</c:v>
                </c:pt>
                <c:pt idx="71">
                  <c:v>119.8</c:v>
                </c:pt>
                <c:pt idx="72">
                  <c:v>119.32</c:v>
                </c:pt>
                <c:pt idx="73">
                  <c:v>119.32</c:v>
                </c:pt>
                <c:pt idx="74">
                  <c:v>119.32</c:v>
                </c:pt>
                <c:pt idx="75">
                  <c:v>117.85</c:v>
                </c:pt>
                <c:pt idx="76">
                  <c:v>116.38</c:v>
                </c:pt>
                <c:pt idx="77">
                  <c:v>116.38</c:v>
                </c:pt>
                <c:pt idx="78">
                  <c:v>114.43</c:v>
                </c:pt>
                <c:pt idx="79">
                  <c:v>114.43</c:v>
                </c:pt>
                <c:pt idx="80">
                  <c:v>112.96</c:v>
                </c:pt>
                <c:pt idx="81">
                  <c:v>111.98</c:v>
                </c:pt>
                <c:pt idx="82">
                  <c:v>110.51</c:v>
                </c:pt>
                <c:pt idx="83">
                  <c:v>109.54</c:v>
                </c:pt>
                <c:pt idx="84">
                  <c:v>108.56</c:v>
                </c:pt>
                <c:pt idx="85">
                  <c:v>108.07</c:v>
                </c:pt>
                <c:pt idx="86">
                  <c:v>107.09</c:v>
                </c:pt>
                <c:pt idx="87">
                  <c:v>106.11</c:v>
                </c:pt>
                <c:pt idx="88">
                  <c:v>105.13</c:v>
                </c:pt>
                <c:pt idx="89">
                  <c:v>103.18</c:v>
                </c:pt>
                <c:pt idx="90">
                  <c:v>101.71</c:v>
                </c:pt>
                <c:pt idx="91">
                  <c:v>101.22</c:v>
                </c:pt>
                <c:pt idx="92">
                  <c:v>100.25</c:v>
                </c:pt>
                <c:pt idx="93">
                  <c:v>99.27</c:v>
                </c:pt>
                <c:pt idx="94">
                  <c:v>99.27</c:v>
                </c:pt>
                <c:pt idx="95">
                  <c:v>96.82</c:v>
                </c:pt>
                <c:pt idx="96">
                  <c:v>95.84</c:v>
                </c:pt>
                <c:pt idx="97">
                  <c:v>94.38</c:v>
                </c:pt>
                <c:pt idx="98">
                  <c:v>93.89</c:v>
                </c:pt>
                <c:pt idx="99">
                  <c:v>92.42</c:v>
                </c:pt>
                <c:pt idx="100">
                  <c:v>90.95</c:v>
                </c:pt>
                <c:pt idx="101">
                  <c:v>89.98</c:v>
                </c:pt>
                <c:pt idx="102">
                  <c:v>89</c:v>
                </c:pt>
                <c:pt idx="103">
                  <c:v>88.02</c:v>
                </c:pt>
                <c:pt idx="104">
                  <c:v>87.53</c:v>
                </c:pt>
                <c:pt idx="105">
                  <c:v>87.53</c:v>
                </c:pt>
                <c:pt idx="106">
                  <c:v>87.04</c:v>
                </c:pt>
                <c:pt idx="107">
                  <c:v>86.06</c:v>
                </c:pt>
                <c:pt idx="108">
                  <c:v>84.6</c:v>
                </c:pt>
                <c:pt idx="109">
                  <c:v>84.11</c:v>
                </c:pt>
                <c:pt idx="110">
                  <c:v>82.64</c:v>
                </c:pt>
                <c:pt idx="111">
                  <c:v>82.64</c:v>
                </c:pt>
                <c:pt idx="112">
                  <c:v>82.64</c:v>
                </c:pt>
                <c:pt idx="113">
                  <c:v>82.15</c:v>
                </c:pt>
                <c:pt idx="114">
                  <c:v>81.17</c:v>
                </c:pt>
                <c:pt idx="115">
                  <c:v>81.17</c:v>
                </c:pt>
                <c:pt idx="116">
                  <c:v>81.17</c:v>
                </c:pt>
                <c:pt idx="117">
                  <c:v>80.69</c:v>
                </c:pt>
                <c:pt idx="118">
                  <c:v>80.2</c:v>
                </c:pt>
                <c:pt idx="119">
                  <c:v>80.69</c:v>
                </c:pt>
                <c:pt idx="120">
                  <c:v>80.2</c:v>
                </c:pt>
                <c:pt idx="121">
                  <c:v>79.22</c:v>
                </c:pt>
                <c:pt idx="122">
                  <c:v>79.22</c:v>
                </c:pt>
                <c:pt idx="123">
                  <c:v>79.22</c:v>
                </c:pt>
                <c:pt idx="124">
                  <c:v>79.709999999999994</c:v>
                </c:pt>
                <c:pt idx="125">
                  <c:v>79.709999999999994</c:v>
                </c:pt>
                <c:pt idx="126">
                  <c:v>79.22</c:v>
                </c:pt>
                <c:pt idx="127">
                  <c:v>79.22</c:v>
                </c:pt>
                <c:pt idx="128">
                  <c:v>79.22</c:v>
                </c:pt>
                <c:pt idx="129">
                  <c:v>79.22</c:v>
                </c:pt>
                <c:pt idx="130">
                  <c:v>79.22</c:v>
                </c:pt>
                <c:pt idx="131">
                  <c:v>79.22</c:v>
                </c:pt>
                <c:pt idx="132">
                  <c:v>79.709999999999994</c:v>
                </c:pt>
                <c:pt idx="133">
                  <c:v>79.709999999999994</c:v>
                </c:pt>
                <c:pt idx="134">
                  <c:v>79.709999999999994</c:v>
                </c:pt>
                <c:pt idx="135">
                  <c:v>80.2</c:v>
                </c:pt>
                <c:pt idx="136">
                  <c:v>80.2</c:v>
                </c:pt>
                <c:pt idx="137">
                  <c:v>80.2</c:v>
                </c:pt>
                <c:pt idx="138">
                  <c:v>80.2</c:v>
                </c:pt>
                <c:pt idx="139">
                  <c:v>80.69</c:v>
                </c:pt>
                <c:pt idx="140">
                  <c:v>81.17</c:v>
                </c:pt>
                <c:pt idx="141">
                  <c:v>81.17</c:v>
                </c:pt>
                <c:pt idx="142">
                  <c:v>81.17</c:v>
                </c:pt>
                <c:pt idx="143">
                  <c:v>82.15</c:v>
                </c:pt>
                <c:pt idx="144">
                  <c:v>82.15</c:v>
                </c:pt>
                <c:pt idx="145">
                  <c:v>83.13</c:v>
                </c:pt>
                <c:pt idx="146">
                  <c:v>83.13</c:v>
                </c:pt>
                <c:pt idx="147">
                  <c:v>84.11</c:v>
                </c:pt>
                <c:pt idx="148">
                  <c:v>85.09</c:v>
                </c:pt>
                <c:pt idx="149">
                  <c:v>85.58</c:v>
                </c:pt>
                <c:pt idx="150">
                  <c:v>86.55</c:v>
                </c:pt>
                <c:pt idx="151">
                  <c:v>87.04</c:v>
                </c:pt>
                <c:pt idx="152">
                  <c:v>87.53</c:v>
                </c:pt>
                <c:pt idx="153">
                  <c:v>87.53</c:v>
                </c:pt>
                <c:pt idx="154">
                  <c:v>88.51</c:v>
                </c:pt>
                <c:pt idx="155">
                  <c:v>89.49</c:v>
                </c:pt>
                <c:pt idx="156">
                  <c:v>89.49</c:v>
                </c:pt>
                <c:pt idx="157">
                  <c:v>90.95</c:v>
                </c:pt>
                <c:pt idx="158">
                  <c:v>91.69</c:v>
                </c:pt>
                <c:pt idx="159">
                  <c:v>92.91</c:v>
                </c:pt>
                <c:pt idx="160">
                  <c:v>94.13</c:v>
                </c:pt>
                <c:pt idx="161">
                  <c:v>94.87</c:v>
                </c:pt>
                <c:pt idx="162">
                  <c:v>95.6</c:v>
                </c:pt>
                <c:pt idx="163">
                  <c:v>96.82</c:v>
                </c:pt>
                <c:pt idx="164">
                  <c:v>98.29</c:v>
                </c:pt>
                <c:pt idx="165">
                  <c:v>99.27</c:v>
                </c:pt>
                <c:pt idx="166">
                  <c:v>100.25</c:v>
                </c:pt>
                <c:pt idx="167">
                  <c:v>101.71</c:v>
                </c:pt>
                <c:pt idx="168">
                  <c:v>102.45</c:v>
                </c:pt>
                <c:pt idx="169">
                  <c:v>103.67</c:v>
                </c:pt>
                <c:pt idx="170">
                  <c:v>105.13</c:v>
                </c:pt>
                <c:pt idx="171">
                  <c:v>105.62</c:v>
                </c:pt>
                <c:pt idx="172">
                  <c:v>106.6</c:v>
                </c:pt>
                <c:pt idx="173">
                  <c:v>107.58</c:v>
                </c:pt>
                <c:pt idx="174">
                  <c:v>108.07</c:v>
                </c:pt>
                <c:pt idx="175">
                  <c:v>109.05</c:v>
                </c:pt>
                <c:pt idx="176">
                  <c:v>110.51</c:v>
                </c:pt>
                <c:pt idx="177">
                  <c:v>111</c:v>
                </c:pt>
                <c:pt idx="178">
                  <c:v>111.98</c:v>
                </c:pt>
                <c:pt idx="179">
                  <c:v>112.96</c:v>
                </c:pt>
                <c:pt idx="180">
                  <c:v>113.94</c:v>
                </c:pt>
                <c:pt idx="181">
                  <c:v>114.43</c:v>
                </c:pt>
                <c:pt idx="182">
                  <c:v>116.87</c:v>
                </c:pt>
                <c:pt idx="183">
                  <c:v>118.34</c:v>
                </c:pt>
                <c:pt idx="184">
                  <c:v>118.34</c:v>
                </c:pt>
                <c:pt idx="185">
                  <c:v>118.83</c:v>
                </c:pt>
                <c:pt idx="186">
                  <c:v>119.32</c:v>
                </c:pt>
                <c:pt idx="187">
                  <c:v>120.29</c:v>
                </c:pt>
                <c:pt idx="188">
                  <c:v>120.29</c:v>
                </c:pt>
                <c:pt idx="189">
                  <c:v>121.27</c:v>
                </c:pt>
                <c:pt idx="190">
                  <c:v>120.78</c:v>
                </c:pt>
                <c:pt idx="191">
                  <c:v>121.03</c:v>
                </c:pt>
                <c:pt idx="192">
                  <c:v>120.78</c:v>
                </c:pt>
                <c:pt idx="193">
                  <c:v>121.76</c:v>
                </c:pt>
                <c:pt idx="194">
                  <c:v>121.76</c:v>
                </c:pt>
                <c:pt idx="195">
                  <c:v>122.74</c:v>
                </c:pt>
                <c:pt idx="196">
                  <c:v>122.74</c:v>
                </c:pt>
                <c:pt idx="197">
                  <c:v>123.72</c:v>
                </c:pt>
                <c:pt idx="198">
                  <c:v>123.96</c:v>
                </c:pt>
                <c:pt idx="199">
                  <c:v>123.72</c:v>
                </c:pt>
                <c:pt idx="200">
                  <c:v>124.45</c:v>
                </c:pt>
                <c:pt idx="201">
                  <c:v>124.69</c:v>
                </c:pt>
                <c:pt idx="202">
                  <c:v>125.18</c:v>
                </c:pt>
                <c:pt idx="203">
                  <c:v>125.18</c:v>
                </c:pt>
                <c:pt idx="204">
                  <c:v>125.67</c:v>
                </c:pt>
                <c:pt idx="205">
                  <c:v>125.67</c:v>
                </c:pt>
                <c:pt idx="206">
                  <c:v>125.67</c:v>
                </c:pt>
                <c:pt idx="207">
                  <c:v>126.16</c:v>
                </c:pt>
                <c:pt idx="208">
                  <c:v>126.16</c:v>
                </c:pt>
                <c:pt idx="209">
                  <c:v>125.18</c:v>
                </c:pt>
                <c:pt idx="210">
                  <c:v>125.67</c:v>
                </c:pt>
                <c:pt idx="211">
                  <c:v>125.18</c:v>
                </c:pt>
                <c:pt idx="212">
                  <c:v>125.18</c:v>
                </c:pt>
                <c:pt idx="213">
                  <c:v>124.69</c:v>
                </c:pt>
                <c:pt idx="214">
                  <c:v>124.69</c:v>
                </c:pt>
                <c:pt idx="215">
                  <c:v>124.21</c:v>
                </c:pt>
                <c:pt idx="216">
                  <c:v>123.72</c:v>
                </c:pt>
                <c:pt idx="217">
                  <c:v>122.25</c:v>
                </c:pt>
                <c:pt idx="218">
                  <c:v>122.74</c:v>
                </c:pt>
                <c:pt idx="219">
                  <c:v>121.76</c:v>
                </c:pt>
                <c:pt idx="220">
                  <c:v>120.78</c:v>
                </c:pt>
                <c:pt idx="221">
                  <c:v>120.29</c:v>
                </c:pt>
                <c:pt idx="222">
                  <c:v>119.8</c:v>
                </c:pt>
                <c:pt idx="223">
                  <c:v>119.8</c:v>
                </c:pt>
                <c:pt idx="224">
                  <c:v>119.32</c:v>
                </c:pt>
                <c:pt idx="225">
                  <c:v>119.32</c:v>
                </c:pt>
                <c:pt idx="226">
                  <c:v>118.83</c:v>
                </c:pt>
                <c:pt idx="227">
                  <c:v>118.34</c:v>
                </c:pt>
                <c:pt idx="228">
                  <c:v>118.34</c:v>
                </c:pt>
                <c:pt idx="229">
                  <c:v>118.83</c:v>
                </c:pt>
                <c:pt idx="230">
                  <c:v>118.83</c:v>
                </c:pt>
                <c:pt idx="231">
                  <c:v>117.85</c:v>
                </c:pt>
                <c:pt idx="232">
                  <c:v>116.38</c:v>
                </c:pt>
                <c:pt idx="233">
                  <c:v>113.94</c:v>
                </c:pt>
                <c:pt idx="234">
                  <c:v>113.94</c:v>
                </c:pt>
                <c:pt idx="235">
                  <c:v>113.94</c:v>
                </c:pt>
                <c:pt idx="236">
                  <c:v>113.45</c:v>
                </c:pt>
                <c:pt idx="237">
                  <c:v>112.47</c:v>
                </c:pt>
                <c:pt idx="238">
                  <c:v>111.98</c:v>
                </c:pt>
                <c:pt idx="239">
                  <c:v>111</c:v>
                </c:pt>
                <c:pt idx="240">
                  <c:v>111</c:v>
                </c:pt>
                <c:pt idx="241">
                  <c:v>110.51</c:v>
                </c:pt>
                <c:pt idx="242">
                  <c:v>109.05</c:v>
                </c:pt>
                <c:pt idx="243">
                  <c:v>108.07</c:v>
                </c:pt>
                <c:pt idx="244">
                  <c:v>107.09</c:v>
                </c:pt>
                <c:pt idx="245">
                  <c:v>106.6</c:v>
                </c:pt>
                <c:pt idx="246">
                  <c:v>106.6</c:v>
                </c:pt>
                <c:pt idx="247">
                  <c:v>105.62</c:v>
                </c:pt>
                <c:pt idx="248">
                  <c:v>105.13</c:v>
                </c:pt>
                <c:pt idx="249">
                  <c:v>103.42</c:v>
                </c:pt>
                <c:pt idx="250">
                  <c:v>101.96</c:v>
                </c:pt>
                <c:pt idx="251">
                  <c:v>101.22</c:v>
                </c:pt>
                <c:pt idx="252">
                  <c:v>100.25</c:v>
                </c:pt>
                <c:pt idx="253">
                  <c:v>98.53</c:v>
                </c:pt>
                <c:pt idx="254">
                  <c:v>98.04</c:v>
                </c:pt>
                <c:pt idx="255">
                  <c:v>97.31</c:v>
                </c:pt>
                <c:pt idx="256">
                  <c:v>95.84</c:v>
                </c:pt>
                <c:pt idx="257">
                  <c:v>95.84</c:v>
                </c:pt>
                <c:pt idx="258">
                  <c:v>94.87</c:v>
                </c:pt>
                <c:pt idx="259">
                  <c:v>93.89</c:v>
                </c:pt>
                <c:pt idx="260">
                  <c:v>92.42</c:v>
                </c:pt>
                <c:pt idx="261">
                  <c:v>91.44</c:v>
                </c:pt>
                <c:pt idx="262">
                  <c:v>89.98</c:v>
                </c:pt>
                <c:pt idx="263">
                  <c:v>89.49</c:v>
                </c:pt>
                <c:pt idx="264">
                  <c:v>89.49</c:v>
                </c:pt>
                <c:pt idx="265">
                  <c:v>89</c:v>
                </c:pt>
                <c:pt idx="266">
                  <c:v>87.53</c:v>
                </c:pt>
                <c:pt idx="267">
                  <c:v>86.06</c:v>
                </c:pt>
                <c:pt idx="268">
                  <c:v>85.09</c:v>
                </c:pt>
                <c:pt idx="269">
                  <c:v>85.09</c:v>
                </c:pt>
                <c:pt idx="270">
                  <c:v>85.09</c:v>
                </c:pt>
                <c:pt idx="271">
                  <c:v>83.62</c:v>
                </c:pt>
                <c:pt idx="272">
                  <c:v>81.66</c:v>
                </c:pt>
                <c:pt idx="273">
                  <c:v>80.2</c:v>
                </c:pt>
                <c:pt idx="274">
                  <c:v>80.2</c:v>
                </c:pt>
                <c:pt idx="275">
                  <c:v>80.2</c:v>
                </c:pt>
                <c:pt idx="276">
                  <c:v>79.709999999999994</c:v>
                </c:pt>
                <c:pt idx="277">
                  <c:v>77.75</c:v>
                </c:pt>
                <c:pt idx="278">
                  <c:v>76.28</c:v>
                </c:pt>
                <c:pt idx="279">
                  <c:v>76.28</c:v>
                </c:pt>
                <c:pt idx="280">
                  <c:v>75.31</c:v>
                </c:pt>
                <c:pt idx="281">
                  <c:v>74.33</c:v>
                </c:pt>
                <c:pt idx="282">
                  <c:v>72.86</c:v>
                </c:pt>
                <c:pt idx="283">
                  <c:v>72.37</c:v>
                </c:pt>
                <c:pt idx="284">
                  <c:v>72.37</c:v>
                </c:pt>
                <c:pt idx="285">
                  <c:v>71.39</c:v>
                </c:pt>
                <c:pt idx="286">
                  <c:v>71.39</c:v>
                </c:pt>
                <c:pt idx="287">
                  <c:v>71.39</c:v>
                </c:pt>
                <c:pt idx="288">
                  <c:v>71.39</c:v>
                </c:pt>
                <c:pt idx="289">
                  <c:v>70.91</c:v>
                </c:pt>
                <c:pt idx="290">
                  <c:v>70.42</c:v>
                </c:pt>
                <c:pt idx="291">
                  <c:v>70.17</c:v>
                </c:pt>
                <c:pt idx="292">
                  <c:v>69.930000000000007</c:v>
                </c:pt>
                <c:pt idx="293">
                  <c:v>69.44</c:v>
                </c:pt>
                <c:pt idx="294">
                  <c:v>69.680000000000007</c:v>
                </c:pt>
                <c:pt idx="295">
                  <c:v>70.42</c:v>
                </c:pt>
                <c:pt idx="296">
                  <c:v>69.930000000000007</c:v>
                </c:pt>
                <c:pt idx="297">
                  <c:v>69.44</c:v>
                </c:pt>
                <c:pt idx="298">
                  <c:v>69.44</c:v>
                </c:pt>
                <c:pt idx="299">
                  <c:v>69.930000000000007</c:v>
                </c:pt>
                <c:pt idx="300">
                  <c:v>69.930000000000007</c:v>
                </c:pt>
                <c:pt idx="301">
                  <c:v>69.930000000000007</c:v>
                </c:pt>
                <c:pt idx="302">
                  <c:v>69.44</c:v>
                </c:pt>
                <c:pt idx="303">
                  <c:v>69.44</c:v>
                </c:pt>
                <c:pt idx="304">
                  <c:v>69.44</c:v>
                </c:pt>
                <c:pt idx="305">
                  <c:v>69.44</c:v>
                </c:pt>
                <c:pt idx="306">
                  <c:v>69.44</c:v>
                </c:pt>
                <c:pt idx="307">
                  <c:v>69.44</c:v>
                </c:pt>
                <c:pt idx="308">
                  <c:v>69.44</c:v>
                </c:pt>
                <c:pt idx="309">
                  <c:v>69.44</c:v>
                </c:pt>
                <c:pt idx="310">
                  <c:v>69.930000000000007</c:v>
                </c:pt>
                <c:pt idx="311">
                  <c:v>70.17</c:v>
                </c:pt>
                <c:pt idx="312">
                  <c:v>70.91</c:v>
                </c:pt>
                <c:pt idx="313">
                  <c:v>72.37</c:v>
                </c:pt>
                <c:pt idx="314">
                  <c:v>73.349999999999994</c:v>
                </c:pt>
                <c:pt idx="315">
                  <c:v>74.819999999999993</c:v>
                </c:pt>
                <c:pt idx="316">
                  <c:v>74.819999999999993</c:v>
                </c:pt>
                <c:pt idx="317">
                  <c:v>76.28</c:v>
                </c:pt>
                <c:pt idx="318">
                  <c:v>77.260000000000005</c:v>
                </c:pt>
                <c:pt idx="319">
                  <c:v>77.260000000000005</c:v>
                </c:pt>
                <c:pt idx="320">
                  <c:v>77.260000000000005</c:v>
                </c:pt>
                <c:pt idx="321">
                  <c:v>78.239999999999995</c:v>
                </c:pt>
                <c:pt idx="322">
                  <c:v>78.97</c:v>
                </c:pt>
                <c:pt idx="323">
                  <c:v>79.22</c:v>
                </c:pt>
                <c:pt idx="324">
                  <c:v>80.2</c:v>
                </c:pt>
                <c:pt idx="325">
                  <c:v>80.69</c:v>
                </c:pt>
                <c:pt idx="326">
                  <c:v>81.42</c:v>
                </c:pt>
                <c:pt idx="327">
                  <c:v>82.15</c:v>
                </c:pt>
                <c:pt idx="328">
                  <c:v>83.62</c:v>
                </c:pt>
                <c:pt idx="329">
                  <c:v>83.62</c:v>
                </c:pt>
                <c:pt idx="330">
                  <c:v>84.11</c:v>
                </c:pt>
                <c:pt idx="331">
                  <c:v>85.58</c:v>
                </c:pt>
                <c:pt idx="332">
                  <c:v>87.04</c:v>
                </c:pt>
                <c:pt idx="333">
                  <c:v>89</c:v>
                </c:pt>
                <c:pt idx="334">
                  <c:v>89.98</c:v>
                </c:pt>
                <c:pt idx="335">
                  <c:v>89.98</c:v>
                </c:pt>
                <c:pt idx="336">
                  <c:v>89.98</c:v>
                </c:pt>
                <c:pt idx="337">
                  <c:v>91.93</c:v>
                </c:pt>
                <c:pt idx="338">
                  <c:v>93.4</c:v>
                </c:pt>
                <c:pt idx="339">
                  <c:v>93.89</c:v>
                </c:pt>
                <c:pt idx="340">
                  <c:v>93.89</c:v>
                </c:pt>
                <c:pt idx="341">
                  <c:v>94.13</c:v>
                </c:pt>
                <c:pt idx="342">
                  <c:v>94.87</c:v>
                </c:pt>
                <c:pt idx="343">
                  <c:v>95.84</c:v>
                </c:pt>
                <c:pt idx="344">
                  <c:v>96.82</c:v>
                </c:pt>
                <c:pt idx="345">
                  <c:v>99.27</c:v>
                </c:pt>
                <c:pt idx="346">
                  <c:v>100.25</c:v>
                </c:pt>
                <c:pt idx="347">
                  <c:v>100.49</c:v>
                </c:pt>
                <c:pt idx="348">
                  <c:v>100.73</c:v>
                </c:pt>
                <c:pt idx="349">
                  <c:v>101.22</c:v>
                </c:pt>
                <c:pt idx="350">
                  <c:v>101.22</c:v>
                </c:pt>
                <c:pt idx="351">
                  <c:v>102.93</c:v>
                </c:pt>
                <c:pt idx="352">
                  <c:v>103.18</c:v>
                </c:pt>
                <c:pt idx="353">
                  <c:v>104.16</c:v>
                </c:pt>
                <c:pt idx="354">
                  <c:v>106.11</c:v>
                </c:pt>
                <c:pt idx="355">
                  <c:v>106.6</c:v>
                </c:pt>
                <c:pt idx="356">
                  <c:v>106.6</c:v>
                </c:pt>
                <c:pt idx="357">
                  <c:v>106.6</c:v>
                </c:pt>
                <c:pt idx="358">
                  <c:v>107.09</c:v>
                </c:pt>
                <c:pt idx="359">
                  <c:v>107.58</c:v>
                </c:pt>
                <c:pt idx="360">
                  <c:v>108.07</c:v>
                </c:pt>
                <c:pt idx="361">
                  <c:v>108.56</c:v>
                </c:pt>
                <c:pt idx="362">
                  <c:v>109.05</c:v>
                </c:pt>
                <c:pt idx="363">
                  <c:v>109.54</c:v>
                </c:pt>
                <c:pt idx="364">
                  <c:v>109.54</c:v>
                </c:pt>
                <c:pt idx="365">
                  <c:v>110.02</c:v>
                </c:pt>
                <c:pt idx="366">
                  <c:v>110.27</c:v>
                </c:pt>
                <c:pt idx="367">
                  <c:v>110.27</c:v>
                </c:pt>
                <c:pt idx="368">
                  <c:v>110.51</c:v>
                </c:pt>
                <c:pt idx="369">
                  <c:v>110.51</c:v>
                </c:pt>
                <c:pt idx="370">
                  <c:v>110.51</c:v>
                </c:pt>
                <c:pt idx="371">
                  <c:v>110.51</c:v>
                </c:pt>
                <c:pt idx="372">
                  <c:v>110.51</c:v>
                </c:pt>
                <c:pt idx="373">
                  <c:v>110.51</c:v>
                </c:pt>
                <c:pt idx="374">
                  <c:v>110.51</c:v>
                </c:pt>
                <c:pt idx="375">
                  <c:v>110.27</c:v>
                </c:pt>
                <c:pt idx="376">
                  <c:v>110.02</c:v>
                </c:pt>
                <c:pt idx="377">
                  <c:v>108.8</c:v>
                </c:pt>
                <c:pt idx="378">
                  <c:v>108.8</c:v>
                </c:pt>
                <c:pt idx="379">
                  <c:v>109.54</c:v>
                </c:pt>
                <c:pt idx="380">
                  <c:v>109.29</c:v>
                </c:pt>
                <c:pt idx="381">
                  <c:v>109.29</c:v>
                </c:pt>
                <c:pt idx="382">
                  <c:v>109.78</c:v>
                </c:pt>
                <c:pt idx="383">
                  <c:v>109.54</c:v>
                </c:pt>
                <c:pt idx="384">
                  <c:v>110.02</c:v>
                </c:pt>
                <c:pt idx="385">
                  <c:v>110.51</c:v>
                </c:pt>
                <c:pt idx="386">
                  <c:v>110.51</c:v>
                </c:pt>
                <c:pt idx="387">
                  <c:v>111.98</c:v>
                </c:pt>
                <c:pt idx="388">
                  <c:v>112.47</c:v>
                </c:pt>
                <c:pt idx="389">
                  <c:v>112.47</c:v>
                </c:pt>
                <c:pt idx="390">
                  <c:v>113.94</c:v>
                </c:pt>
                <c:pt idx="391">
                  <c:v>114.43</c:v>
                </c:pt>
                <c:pt idx="392">
                  <c:v>116.38</c:v>
                </c:pt>
                <c:pt idx="393">
                  <c:v>117.36</c:v>
                </c:pt>
                <c:pt idx="394">
                  <c:v>119.07</c:v>
                </c:pt>
                <c:pt idx="395">
                  <c:v>120.78</c:v>
                </c:pt>
                <c:pt idx="396">
                  <c:v>120.29</c:v>
                </c:pt>
                <c:pt idx="397">
                  <c:v>121.76</c:v>
                </c:pt>
                <c:pt idx="398">
                  <c:v>122.25</c:v>
                </c:pt>
                <c:pt idx="399">
                  <c:v>123.72</c:v>
                </c:pt>
                <c:pt idx="400">
                  <c:v>124.45</c:v>
                </c:pt>
                <c:pt idx="401">
                  <c:v>125.67</c:v>
                </c:pt>
                <c:pt idx="402">
                  <c:v>126.65</c:v>
                </c:pt>
                <c:pt idx="403">
                  <c:v>128.12</c:v>
                </c:pt>
                <c:pt idx="404">
                  <c:v>130.56</c:v>
                </c:pt>
                <c:pt idx="405">
                  <c:v>132.03</c:v>
                </c:pt>
                <c:pt idx="406">
                  <c:v>133.99</c:v>
                </c:pt>
                <c:pt idx="407">
                  <c:v>135.94</c:v>
                </c:pt>
                <c:pt idx="408">
                  <c:v>137.16</c:v>
                </c:pt>
                <c:pt idx="409">
                  <c:v>138.38999999999999</c:v>
                </c:pt>
                <c:pt idx="410">
                  <c:v>138.38999999999999</c:v>
                </c:pt>
                <c:pt idx="411">
                  <c:v>140.59</c:v>
                </c:pt>
                <c:pt idx="412">
                  <c:v>142.30000000000001</c:v>
                </c:pt>
                <c:pt idx="413">
                  <c:v>143.28</c:v>
                </c:pt>
                <c:pt idx="414">
                  <c:v>144.25</c:v>
                </c:pt>
                <c:pt idx="415">
                  <c:v>144.74</c:v>
                </c:pt>
                <c:pt idx="416">
                  <c:v>145.72</c:v>
                </c:pt>
                <c:pt idx="417">
                  <c:v>147.19</c:v>
                </c:pt>
                <c:pt idx="418">
                  <c:v>148.16999999999999</c:v>
                </c:pt>
                <c:pt idx="419">
                  <c:v>148.16999999999999</c:v>
                </c:pt>
                <c:pt idx="420">
                  <c:v>148.16999999999999</c:v>
                </c:pt>
                <c:pt idx="421">
                  <c:v>148.16999999999999</c:v>
                </c:pt>
                <c:pt idx="422">
                  <c:v>148.16999999999999</c:v>
                </c:pt>
                <c:pt idx="423">
                  <c:v>148.16999999999999</c:v>
                </c:pt>
                <c:pt idx="424">
                  <c:v>148.16999999999999</c:v>
                </c:pt>
                <c:pt idx="425">
                  <c:v>148.16999999999999</c:v>
                </c:pt>
                <c:pt idx="426">
                  <c:v>148.16999999999999</c:v>
                </c:pt>
                <c:pt idx="427">
                  <c:v>148.16999999999999</c:v>
                </c:pt>
                <c:pt idx="428">
                  <c:v>148.16999999999999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0.47370672225952148</c:v>
                </c:pt>
                <c:pt idx="1">
                  <c:v>0.58742570877075195</c:v>
                </c:pt>
                <c:pt idx="2">
                  <c:v>0.72026157379150391</c:v>
                </c:pt>
                <c:pt idx="3">
                  <c:v>0.83647775650024414</c:v>
                </c:pt>
                <c:pt idx="4">
                  <c:v>0.96185898780822754</c:v>
                </c:pt>
                <c:pt idx="5">
                  <c:v>1.0830023288726811</c:v>
                </c:pt>
                <c:pt idx="6">
                  <c:v>1.185020923614502</c:v>
                </c:pt>
                <c:pt idx="7">
                  <c:v>1.301347494125366</c:v>
                </c:pt>
                <c:pt idx="8">
                  <c:v>1.426106929779053</c:v>
                </c:pt>
                <c:pt idx="9">
                  <c:v>1.5473396778106689</c:v>
                </c:pt>
                <c:pt idx="10">
                  <c:v>1.6752083301544189</c:v>
                </c:pt>
                <c:pt idx="11">
                  <c:v>1.79560923576355</c:v>
                </c:pt>
                <c:pt idx="12">
                  <c:v>1.9231662750244141</c:v>
                </c:pt>
                <c:pt idx="13">
                  <c:v>2.0437135696411128</c:v>
                </c:pt>
                <c:pt idx="14">
                  <c:v>2.167151927947998</c:v>
                </c:pt>
                <c:pt idx="15">
                  <c:v>2.292259693145752</c:v>
                </c:pt>
                <c:pt idx="16">
                  <c:v>2.4159655570983891</c:v>
                </c:pt>
                <c:pt idx="17">
                  <c:v>2.542416095733643</c:v>
                </c:pt>
                <c:pt idx="18">
                  <c:v>2.664111852645874</c:v>
                </c:pt>
                <c:pt idx="19">
                  <c:v>2.8013947010040279</c:v>
                </c:pt>
                <c:pt idx="20">
                  <c:v>2.928662776947021</c:v>
                </c:pt>
                <c:pt idx="21">
                  <c:v>3.0514745712280269</c:v>
                </c:pt>
                <c:pt idx="22">
                  <c:v>3.177594900131226</c:v>
                </c:pt>
                <c:pt idx="23">
                  <c:v>3.3023097515106201</c:v>
                </c:pt>
                <c:pt idx="24">
                  <c:v>3.4249007701873779</c:v>
                </c:pt>
                <c:pt idx="25">
                  <c:v>3.5577154159545898</c:v>
                </c:pt>
                <c:pt idx="26">
                  <c:v>3.6757125854492192</c:v>
                </c:pt>
                <c:pt idx="27">
                  <c:v>3.795411348342896</c:v>
                </c:pt>
                <c:pt idx="28">
                  <c:v>3.916686058044434</c:v>
                </c:pt>
                <c:pt idx="29">
                  <c:v>4.0414385795593262</c:v>
                </c:pt>
                <c:pt idx="30">
                  <c:v>4.1630041599273682</c:v>
                </c:pt>
                <c:pt idx="31">
                  <c:v>4.3002939224243164</c:v>
                </c:pt>
                <c:pt idx="32">
                  <c:v>4.4230988025665283</c:v>
                </c:pt>
                <c:pt idx="33">
                  <c:v>4.5449261665344238</c:v>
                </c:pt>
                <c:pt idx="34">
                  <c:v>4.6685891151428223</c:v>
                </c:pt>
                <c:pt idx="35">
                  <c:v>4.7901692390441886</c:v>
                </c:pt>
                <c:pt idx="36">
                  <c:v>4.9276618957519531</c:v>
                </c:pt>
                <c:pt idx="37">
                  <c:v>5.0512027740478516</c:v>
                </c:pt>
                <c:pt idx="38">
                  <c:v>5.1755189895629883</c:v>
                </c:pt>
                <c:pt idx="39">
                  <c:v>5.2954602241516113</c:v>
                </c:pt>
                <c:pt idx="40">
                  <c:v>5.4199995994567871</c:v>
                </c:pt>
                <c:pt idx="41">
                  <c:v>5.5436866283416748</c:v>
                </c:pt>
                <c:pt idx="42">
                  <c:v>5.6704854965209961</c:v>
                </c:pt>
                <c:pt idx="43">
                  <c:v>5.7910611629486084</c:v>
                </c:pt>
                <c:pt idx="44">
                  <c:v>5.9142336845397949</c:v>
                </c:pt>
                <c:pt idx="45">
                  <c:v>6.052126407623291</c:v>
                </c:pt>
                <c:pt idx="46">
                  <c:v>6.1763098239898682</c:v>
                </c:pt>
                <c:pt idx="47">
                  <c:v>6.2983789443969727</c:v>
                </c:pt>
                <c:pt idx="48">
                  <c:v>6.4213151931762704</c:v>
                </c:pt>
                <c:pt idx="49">
                  <c:v>6.5463862419128418</c:v>
                </c:pt>
                <c:pt idx="50">
                  <c:v>6.6690750122070313</c:v>
                </c:pt>
                <c:pt idx="51">
                  <c:v>6.7904293537139893</c:v>
                </c:pt>
                <c:pt idx="52">
                  <c:v>6.9282498359680176</c:v>
                </c:pt>
                <c:pt idx="53">
                  <c:v>7.0511934757232666</c:v>
                </c:pt>
                <c:pt idx="54">
                  <c:v>7.1754019260406494</c:v>
                </c:pt>
                <c:pt idx="55">
                  <c:v>7.2957205772399902</c:v>
                </c:pt>
                <c:pt idx="56">
                  <c:v>7.4185876846313477</c:v>
                </c:pt>
                <c:pt idx="57">
                  <c:v>7.5428915023803711</c:v>
                </c:pt>
                <c:pt idx="58">
                  <c:v>7.6662936210632324</c:v>
                </c:pt>
                <c:pt idx="59">
                  <c:v>7.8028059005737296</c:v>
                </c:pt>
                <c:pt idx="60">
                  <c:v>7.9247846603393546</c:v>
                </c:pt>
                <c:pt idx="61">
                  <c:v>8.0506787300109863</c:v>
                </c:pt>
                <c:pt idx="62">
                  <c:v>8.1705484390258789</c:v>
                </c:pt>
                <c:pt idx="63">
                  <c:v>8.2942917346954346</c:v>
                </c:pt>
                <c:pt idx="64">
                  <c:v>8.4175305366516113</c:v>
                </c:pt>
                <c:pt idx="65">
                  <c:v>8.5393233299255371</c:v>
                </c:pt>
                <c:pt idx="66">
                  <c:v>8.6769495010375977</c:v>
                </c:pt>
                <c:pt idx="67">
                  <c:v>8.8004224300384521</c:v>
                </c:pt>
                <c:pt idx="68">
                  <c:v>8.9214940071105957</c:v>
                </c:pt>
                <c:pt idx="69">
                  <c:v>9.0421528816223145</c:v>
                </c:pt>
                <c:pt idx="70">
                  <c:v>9.1651492118835449</c:v>
                </c:pt>
                <c:pt idx="71">
                  <c:v>9.2889678478240967</c:v>
                </c:pt>
                <c:pt idx="72">
                  <c:v>9.4266448020935059</c:v>
                </c:pt>
                <c:pt idx="73">
                  <c:v>9.5522472858428955</c:v>
                </c:pt>
                <c:pt idx="74">
                  <c:v>9.6729748249053955</c:v>
                </c:pt>
                <c:pt idx="75">
                  <c:v>9.7956359386444092</c:v>
                </c:pt>
                <c:pt idx="76">
                  <c:v>9.9182343482971191</c:v>
                </c:pt>
                <c:pt idx="77">
                  <c:v>10.043466091156009</c:v>
                </c:pt>
                <c:pt idx="78">
                  <c:v>10.16608643531799</c:v>
                </c:pt>
                <c:pt idx="79">
                  <c:v>10.289079189300541</c:v>
                </c:pt>
                <c:pt idx="80">
                  <c:v>10.42797636985779</c:v>
                </c:pt>
                <c:pt idx="81">
                  <c:v>10.55189538002014</c:v>
                </c:pt>
                <c:pt idx="82">
                  <c:v>10.677007436752319</c:v>
                </c:pt>
                <c:pt idx="83">
                  <c:v>10.79816651344299</c:v>
                </c:pt>
                <c:pt idx="84">
                  <c:v>10.92186379432678</c:v>
                </c:pt>
                <c:pt idx="85">
                  <c:v>11.04465818405151</c:v>
                </c:pt>
                <c:pt idx="86">
                  <c:v>11.167972803115839</c:v>
                </c:pt>
                <c:pt idx="87">
                  <c:v>11.288981676101679</c:v>
                </c:pt>
                <c:pt idx="88">
                  <c:v>11.42659378051758</c:v>
                </c:pt>
                <c:pt idx="89">
                  <c:v>11.550977945327761</c:v>
                </c:pt>
                <c:pt idx="90">
                  <c:v>11.673653125762939</c:v>
                </c:pt>
                <c:pt idx="91">
                  <c:v>11.7974259853363</c:v>
                </c:pt>
                <c:pt idx="92">
                  <c:v>11.919191360473629</c:v>
                </c:pt>
                <c:pt idx="93">
                  <c:v>12.04110717773438</c:v>
                </c:pt>
                <c:pt idx="94">
                  <c:v>12.16425800323486</c:v>
                </c:pt>
                <c:pt idx="95">
                  <c:v>12.301679611206049</c:v>
                </c:pt>
                <c:pt idx="96">
                  <c:v>12.425963163375849</c:v>
                </c:pt>
                <c:pt idx="97">
                  <c:v>12.55093550682068</c:v>
                </c:pt>
                <c:pt idx="98">
                  <c:v>12.67190194129944</c:v>
                </c:pt>
                <c:pt idx="99">
                  <c:v>12.79454469680786</c:v>
                </c:pt>
                <c:pt idx="100">
                  <c:v>12.918945074081419</c:v>
                </c:pt>
                <c:pt idx="101">
                  <c:v>13.04226326942444</c:v>
                </c:pt>
                <c:pt idx="102">
                  <c:v>13.16565465927124</c:v>
                </c:pt>
                <c:pt idx="103">
                  <c:v>13.305926084518431</c:v>
                </c:pt>
                <c:pt idx="104">
                  <c:v>13.425319671630859</c:v>
                </c:pt>
                <c:pt idx="105">
                  <c:v>13.54998874664307</c:v>
                </c:pt>
                <c:pt idx="106">
                  <c:v>13.670308589935299</c:v>
                </c:pt>
                <c:pt idx="107">
                  <c:v>13.79427599906921</c:v>
                </c:pt>
                <c:pt idx="108">
                  <c:v>13.917536497116091</c:v>
                </c:pt>
                <c:pt idx="109">
                  <c:v>14.04122519493103</c:v>
                </c:pt>
                <c:pt idx="110">
                  <c:v>14.16490650177002</c:v>
                </c:pt>
                <c:pt idx="111">
                  <c:v>14.28753137588501</c:v>
                </c:pt>
                <c:pt idx="112">
                  <c:v>14.42814922332764</c:v>
                </c:pt>
                <c:pt idx="113">
                  <c:v>14.551731109619141</c:v>
                </c:pt>
                <c:pt idx="114">
                  <c:v>14.6791365146637</c:v>
                </c:pt>
                <c:pt idx="115">
                  <c:v>14.798565626144409</c:v>
                </c:pt>
                <c:pt idx="116">
                  <c:v>14.92298460006714</c:v>
                </c:pt>
                <c:pt idx="117">
                  <c:v>15.04640364646912</c:v>
                </c:pt>
                <c:pt idx="118">
                  <c:v>15.167228698730471</c:v>
                </c:pt>
                <c:pt idx="119">
                  <c:v>15.29139828681946</c:v>
                </c:pt>
                <c:pt idx="120">
                  <c:v>15.430091381073</c:v>
                </c:pt>
                <c:pt idx="121">
                  <c:v>15.551597118377691</c:v>
                </c:pt>
                <c:pt idx="122">
                  <c:v>15.67304968833923</c:v>
                </c:pt>
                <c:pt idx="123">
                  <c:v>15.797341346740721</c:v>
                </c:pt>
                <c:pt idx="124">
                  <c:v>15.920882701873779</c:v>
                </c:pt>
                <c:pt idx="125">
                  <c:v>16.043954849243161</c:v>
                </c:pt>
                <c:pt idx="126">
                  <c:v>16.165448427200321</c:v>
                </c:pt>
                <c:pt idx="127">
                  <c:v>16.291032314300541</c:v>
                </c:pt>
                <c:pt idx="128">
                  <c:v>16.413498640060421</c:v>
                </c:pt>
                <c:pt idx="129">
                  <c:v>16.537338256835941</c:v>
                </c:pt>
                <c:pt idx="130">
                  <c:v>16.677596092224121</c:v>
                </c:pt>
                <c:pt idx="131">
                  <c:v>16.802663326263431</c:v>
                </c:pt>
                <c:pt idx="132">
                  <c:v>16.923983335494999</c:v>
                </c:pt>
                <c:pt idx="133">
                  <c:v>17.049122095108029</c:v>
                </c:pt>
                <c:pt idx="134">
                  <c:v>17.169171094894409</c:v>
                </c:pt>
                <c:pt idx="135">
                  <c:v>17.29388427734375</c:v>
                </c:pt>
                <c:pt idx="136">
                  <c:v>17.415482521057129</c:v>
                </c:pt>
                <c:pt idx="137">
                  <c:v>17.538882493972778</c:v>
                </c:pt>
                <c:pt idx="138">
                  <c:v>17.678384780883789</c:v>
                </c:pt>
                <c:pt idx="139">
                  <c:v>17.802076101303101</c:v>
                </c:pt>
                <c:pt idx="140">
                  <c:v>17.927077054977421</c:v>
                </c:pt>
                <c:pt idx="141">
                  <c:v>18.047088384628299</c:v>
                </c:pt>
                <c:pt idx="142">
                  <c:v>18.17090725898743</c:v>
                </c:pt>
                <c:pt idx="143">
                  <c:v>18.295970439910889</c:v>
                </c:pt>
                <c:pt idx="144">
                  <c:v>18.419634819030762</c:v>
                </c:pt>
                <c:pt idx="145">
                  <c:v>18.5409529209137</c:v>
                </c:pt>
                <c:pt idx="146">
                  <c:v>18.662910938262939</c:v>
                </c:pt>
                <c:pt idx="147">
                  <c:v>18.788319110870361</c:v>
                </c:pt>
                <c:pt idx="148">
                  <c:v>18.926873922348019</c:v>
                </c:pt>
                <c:pt idx="149">
                  <c:v>19.049915790557861</c:v>
                </c:pt>
                <c:pt idx="150">
                  <c:v>19.177366733551029</c:v>
                </c:pt>
                <c:pt idx="151">
                  <c:v>19.299791574478149</c:v>
                </c:pt>
                <c:pt idx="152">
                  <c:v>19.420970439910889</c:v>
                </c:pt>
                <c:pt idx="153">
                  <c:v>19.544778823852539</c:v>
                </c:pt>
                <c:pt idx="154">
                  <c:v>19.66766977310181</c:v>
                </c:pt>
                <c:pt idx="155">
                  <c:v>19.790899515151981</c:v>
                </c:pt>
                <c:pt idx="156">
                  <c:v>19.91636753082275</c:v>
                </c:pt>
                <c:pt idx="157">
                  <c:v>20.039871454238892</c:v>
                </c:pt>
                <c:pt idx="158">
                  <c:v>20.163220167160031</c:v>
                </c:pt>
                <c:pt idx="159">
                  <c:v>20.289247512817379</c:v>
                </c:pt>
                <c:pt idx="160">
                  <c:v>20.427089929580688</c:v>
                </c:pt>
                <c:pt idx="161">
                  <c:v>20.549668073654171</c:v>
                </c:pt>
                <c:pt idx="162">
                  <c:v>20.672412157058719</c:v>
                </c:pt>
                <c:pt idx="163">
                  <c:v>20.795763492584229</c:v>
                </c:pt>
                <c:pt idx="164">
                  <c:v>20.92045521736145</c:v>
                </c:pt>
                <c:pt idx="165">
                  <c:v>21.04392147064209</c:v>
                </c:pt>
                <c:pt idx="166">
                  <c:v>21.16811919212341</c:v>
                </c:pt>
                <c:pt idx="167">
                  <c:v>21.292800426483151</c:v>
                </c:pt>
                <c:pt idx="168">
                  <c:v>21.41408538818359</c:v>
                </c:pt>
                <c:pt idx="169">
                  <c:v>21.539102077484131</c:v>
                </c:pt>
                <c:pt idx="170">
                  <c:v>21.676999568939209</c:v>
                </c:pt>
                <c:pt idx="171">
                  <c:v>21.805442333221439</c:v>
                </c:pt>
                <c:pt idx="172">
                  <c:v>21.924793720245361</c:v>
                </c:pt>
                <c:pt idx="173">
                  <c:v>22.046140670776371</c:v>
                </c:pt>
                <c:pt idx="174">
                  <c:v>22.16930103302002</c:v>
                </c:pt>
                <c:pt idx="175">
                  <c:v>22.29293775558472</c:v>
                </c:pt>
                <c:pt idx="176">
                  <c:v>22.41733193397522</c:v>
                </c:pt>
                <c:pt idx="177">
                  <c:v>22.54180479049683</c:v>
                </c:pt>
                <c:pt idx="178">
                  <c:v>22.664380788803101</c:v>
                </c:pt>
                <c:pt idx="179">
                  <c:v>22.800562858581539</c:v>
                </c:pt>
                <c:pt idx="180">
                  <c:v>22.92432165145874</c:v>
                </c:pt>
                <c:pt idx="181">
                  <c:v>23.05029034614563</c:v>
                </c:pt>
                <c:pt idx="182">
                  <c:v>23.172506332397461</c:v>
                </c:pt>
                <c:pt idx="183">
                  <c:v>23.297384023666378</c:v>
                </c:pt>
                <c:pt idx="184">
                  <c:v>23.42199349403381</c:v>
                </c:pt>
                <c:pt idx="185">
                  <c:v>23.547731637954708</c:v>
                </c:pt>
                <c:pt idx="186">
                  <c:v>23.670432567596439</c:v>
                </c:pt>
                <c:pt idx="187">
                  <c:v>23.79142165184021</c:v>
                </c:pt>
                <c:pt idx="188">
                  <c:v>23.917258739471439</c:v>
                </c:pt>
                <c:pt idx="189">
                  <c:v>24.054703235626221</c:v>
                </c:pt>
                <c:pt idx="190">
                  <c:v>24.177872180938721</c:v>
                </c:pt>
                <c:pt idx="191">
                  <c:v>24.302420139312741</c:v>
                </c:pt>
                <c:pt idx="192">
                  <c:v>24.423357248306271</c:v>
                </c:pt>
                <c:pt idx="193">
                  <c:v>24.550319910049438</c:v>
                </c:pt>
                <c:pt idx="194">
                  <c:v>24.672985553741459</c:v>
                </c:pt>
                <c:pt idx="195">
                  <c:v>24.796246767044071</c:v>
                </c:pt>
                <c:pt idx="196">
                  <c:v>24.919625282287601</c:v>
                </c:pt>
                <c:pt idx="197">
                  <c:v>25.041361808776859</c:v>
                </c:pt>
                <c:pt idx="198">
                  <c:v>25.167058944702148</c:v>
                </c:pt>
                <c:pt idx="199">
                  <c:v>25.289483785629269</c:v>
                </c:pt>
                <c:pt idx="200">
                  <c:v>25.427450180053711</c:v>
                </c:pt>
                <c:pt idx="201">
                  <c:v>25.549567222595211</c:v>
                </c:pt>
                <c:pt idx="202">
                  <c:v>25.67322039604187</c:v>
                </c:pt>
                <c:pt idx="203">
                  <c:v>25.799683094024662</c:v>
                </c:pt>
                <c:pt idx="204">
                  <c:v>25.922656297683719</c:v>
                </c:pt>
                <c:pt idx="205">
                  <c:v>26.043182373046879</c:v>
                </c:pt>
                <c:pt idx="206">
                  <c:v>26.168039321899411</c:v>
                </c:pt>
                <c:pt idx="207">
                  <c:v>26.29188442230225</c:v>
                </c:pt>
                <c:pt idx="208">
                  <c:v>26.418676853179932</c:v>
                </c:pt>
                <c:pt idx="209">
                  <c:v>26.53860974311829</c:v>
                </c:pt>
                <c:pt idx="210">
                  <c:v>26.67688870429993</c:v>
                </c:pt>
                <c:pt idx="211">
                  <c:v>26.800812482833859</c:v>
                </c:pt>
                <c:pt idx="212">
                  <c:v>26.921342372894291</c:v>
                </c:pt>
                <c:pt idx="213">
                  <c:v>27.044524908065799</c:v>
                </c:pt>
                <c:pt idx="214">
                  <c:v>27.1712327003479</c:v>
                </c:pt>
                <c:pt idx="215">
                  <c:v>27.2910430431366</c:v>
                </c:pt>
                <c:pt idx="216">
                  <c:v>27.415811777114872</c:v>
                </c:pt>
                <c:pt idx="217">
                  <c:v>27.55356764793396</c:v>
                </c:pt>
                <c:pt idx="218">
                  <c:v>27.677065134048458</c:v>
                </c:pt>
                <c:pt idx="219">
                  <c:v>27.798460483551029</c:v>
                </c:pt>
                <c:pt idx="220">
                  <c:v>27.92072057723999</c:v>
                </c:pt>
                <c:pt idx="221">
                  <c:v>28.045497894287109</c:v>
                </c:pt>
                <c:pt idx="222">
                  <c:v>28.170925378799438</c:v>
                </c:pt>
                <c:pt idx="223">
                  <c:v>28.2916853427887</c:v>
                </c:pt>
                <c:pt idx="224">
                  <c:v>28.415900230407711</c:v>
                </c:pt>
                <c:pt idx="225">
                  <c:v>28.553184747695919</c:v>
                </c:pt>
                <c:pt idx="226">
                  <c:v>28.677926540374759</c:v>
                </c:pt>
                <c:pt idx="227">
                  <c:v>28.800746917724609</c:v>
                </c:pt>
                <c:pt idx="228">
                  <c:v>28.92414498329163</c:v>
                </c:pt>
                <c:pt idx="229">
                  <c:v>29.0475480556488</c:v>
                </c:pt>
                <c:pt idx="230">
                  <c:v>29.17017579078674</c:v>
                </c:pt>
                <c:pt idx="231">
                  <c:v>29.292283535003659</c:v>
                </c:pt>
                <c:pt idx="232">
                  <c:v>29.416344881057739</c:v>
                </c:pt>
                <c:pt idx="233">
                  <c:v>29.539048910140991</c:v>
                </c:pt>
                <c:pt idx="234">
                  <c:v>29.67583966255188</c:v>
                </c:pt>
                <c:pt idx="235">
                  <c:v>29.79963231086731</c:v>
                </c:pt>
                <c:pt idx="236">
                  <c:v>29.92424654960632</c:v>
                </c:pt>
                <c:pt idx="237">
                  <c:v>30.048339128494259</c:v>
                </c:pt>
                <c:pt idx="238">
                  <c:v>30.170535564422611</c:v>
                </c:pt>
                <c:pt idx="239">
                  <c:v>30.294296026229858</c:v>
                </c:pt>
                <c:pt idx="240">
                  <c:v>30.415786743164059</c:v>
                </c:pt>
                <c:pt idx="241">
                  <c:v>30.542269706726071</c:v>
                </c:pt>
                <c:pt idx="242">
                  <c:v>30.67629075050354</c:v>
                </c:pt>
                <c:pt idx="243">
                  <c:v>30.80150198936462</c:v>
                </c:pt>
                <c:pt idx="244">
                  <c:v>30.920096635818481</c:v>
                </c:pt>
                <c:pt idx="245">
                  <c:v>31.044412612915039</c:v>
                </c:pt>
                <c:pt idx="246">
                  <c:v>31.166587591171261</c:v>
                </c:pt>
                <c:pt idx="247">
                  <c:v>31.29304575920105</c:v>
                </c:pt>
                <c:pt idx="248">
                  <c:v>31.415597438812259</c:v>
                </c:pt>
                <c:pt idx="249">
                  <c:v>31.541160345077511</c:v>
                </c:pt>
                <c:pt idx="250">
                  <c:v>31.66537070274353</c:v>
                </c:pt>
                <c:pt idx="251">
                  <c:v>31.80315113067627</c:v>
                </c:pt>
                <c:pt idx="252">
                  <c:v>31.927914619445801</c:v>
                </c:pt>
                <c:pt idx="253">
                  <c:v>32.049822330474854</c:v>
                </c:pt>
                <c:pt idx="254">
                  <c:v>32.173571586608887</c:v>
                </c:pt>
                <c:pt idx="255">
                  <c:v>32.29665470123291</c:v>
                </c:pt>
                <c:pt idx="256">
                  <c:v>32.41710376739502</c:v>
                </c:pt>
                <c:pt idx="257">
                  <c:v>32.544876337051392</c:v>
                </c:pt>
                <c:pt idx="258">
                  <c:v>32.665715217590332</c:v>
                </c:pt>
                <c:pt idx="259">
                  <c:v>32.789678573608398</c:v>
                </c:pt>
                <c:pt idx="260">
                  <c:v>32.926815748214722</c:v>
                </c:pt>
                <c:pt idx="261">
                  <c:v>33.050213813781738</c:v>
                </c:pt>
                <c:pt idx="262">
                  <c:v>33.177161931991577</c:v>
                </c:pt>
                <c:pt idx="263">
                  <c:v>33.299866199493408</c:v>
                </c:pt>
                <c:pt idx="264">
                  <c:v>33.422116279602051</c:v>
                </c:pt>
                <c:pt idx="265">
                  <c:v>33.547226905822747</c:v>
                </c:pt>
                <c:pt idx="266">
                  <c:v>33.670055627822883</c:v>
                </c:pt>
                <c:pt idx="267">
                  <c:v>33.792553901672363</c:v>
                </c:pt>
                <c:pt idx="268">
                  <c:v>33.917225122451782</c:v>
                </c:pt>
                <c:pt idx="269">
                  <c:v>34.040059328079217</c:v>
                </c:pt>
                <c:pt idx="270">
                  <c:v>34.178248882293701</c:v>
                </c:pt>
                <c:pt idx="271">
                  <c:v>34.303211450576782</c:v>
                </c:pt>
                <c:pt idx="272">
                  <c:v>34.427093029022217</c:v>
                </c:pt>
                <c:pt idx="273">
                  <c:v>34.548128128051758</c:v>
                </c:pt>
                <c:pt idx="274">
                  <c:v>34.671446800231926</c:v>
                </c:pt>
                <c:pt idx="275">
                  <c:v>34.794637203216553</c:v>
                </c:pt>
                <c:pt idx="276">
                  <c:v>34.918254613876343</c:v>
                </c:pt>
                <c:pt idx="277">
                  <c:v>35.040034770965583</c:v>
                </c:pt>
                <c:pt idx="278">
                  <c:v>35.18024730682373</c:v>
                </c:pt>
                <c:pt idx="279">
                  <c:v>35.298085451126099</c:v>
                </c:pt>
                <c:pt idx="280">
                  <c:v>35.422060251235962</c:v>
                </c:pt>
                <c:pt idx="281">
                  <c:v>35.545301675796509</c:v>
                </c:pt>
                <c:pt idx="282">
                  <c:v>35.668646574020393</c:v>
                </c:pt>
                <c:pt idx="283">
                  <c:v>35.792653322219849</c:v>
                </c:pt>
                <c:pt idx="284">
                  <c:v>35.913718938827508</c:v>
                </c:pt>
                <c:pt idx="285">
                  <c:v>36.052400588989258</c:v>
                </c:pt>
                <c:pt idx="286">
                  <c:v>36.17473578453064</c:v>
                </c:pt>
                <c:pt idx="287">
                  <c:v>36.299614429473877</c:v>
                </c:pt>
                <c:pt idx="288">
                  <c:v>36.421171188354492</c:v>
                </c:pt>
                <c:pt idx="289">
                  <c:v>36.545841455459588</c:v>
                </c:pt>
                <c:pt idx="290">
                  <c:v>36.667572498321533</c:v>
                </c:pt>
                <c:pt idx="291">
                  <c:v>36.792778730392463</c:v>
                </c:pt>
                <c:pt idx="292">
                  <c:v>36.913200378417969</c:v>
                </c:pt>
                <c:pt idx="293">
                  <c:v>37.052088022232063</c:v>
                </c:pt>
                <c:pt idx="294">
                  <c:v>37.175050973892212</c:v>
                </c:pt>
                <c:pt idx="295">
                  <c:v>37.295759439468377</c:v>
                </c:pt>
                <c:pt idx="296">
                  <c:v>37.418578624725342</c:v>
                </c:pt>
                <c:pt idx="297">
                  <c:v>37.541450500488281</c:v>
                </c:pt>
                <c:pt idx="298">
                  <c:v>37.663336515426643</c:v>
                </c:pt>
                <c:pt idx="299">
                  <c:v>37.803785800933838</c:v>
                </c:pt>
                <c:pt idx="300">
                  <c:v>37.928240537643433</c:v>
                </c:pt>
                <c:pt idx="301">
                  <c:v>38.048590660095208</c:v>
                </c:pt>
                <c:pt idx="302">
                  <c:v>38.172602891921997</c:v>
                </c:pt>
                <c:pt idx="303">
                  <c:v>38.293169260025017</c:v>
                </c:pt>
                <c:pt idx="304">
                  <c:v>38.417849779129028</c:v>
                </c:pt>
                <c:pt idx="305">
                  <c:v>38.540681838989258</c:v>
                </c:pt>
                <c:pt idx="306">
                  <c:v>38.66493821144104</c:v>
                </c:pt>
                <c:pt idx="307">
                  <c:v>38.803403854370117</c:v>
                </c:pt>
                <c:pt idx="308">
                  <c:v>38.925909757614143</c:v>
                </c:pt>
                <c:pt idx="309">
                  <c:v>39.04954195022583</c:v>
                </c:pt>
                <c:pt idx="310">
                  <c:v>39.175666093826287</c:v>
                </c:pt>
                <c:pt idx="311">
                  <c:v>39.293602228164673</c:v>
                </c:pt>
                <c:pt idx="312">
                  <c:v>39.417192935943604</c:v>
                </c:pt>
                <c:pt idx="313">
                  <c:v>39.544160127639771</c:v>
                </c:pt>
                <c:pt idx="314">
                  <c:v>39.666934251785278</c:v>
                </c:pt>
                <c:pt idx="315">
                  <c:v>39.801657199859619</c:v>
                </c:pt>
                <c:pt idx="316">
                  <c:v>39.924978256225593</c:v>
                </c:pt>
                <c:pt idx="317">
                  <c:v>40.048466205596917</c:v>
                </c:pt>
                <c:pt idx="318">
                  <c:v>40.17145037651062</c:v>
                </c:pt>
                <c:pt idx="319">
                  <c:v>40.293545722961433</c:v>
                </c:pt>
                <c:pt idx="320">
                  <c:v>40.418630599975593</c:v>
                </c:pt>
                <c:pt idx="321">
                  <c:v>40.542174339294426</c:v>
                </c:pt>
                <c:pt idx="322">
                  <c:v>40.668783664703369</c:v>
                </c:pt>
                <c:pt idx="323">
                  <c:v>40.79038143157959</c:v>
                </c:pt>
                <c:pt idx="324">
                  <c:v>40.914617538452148</c:v>
                </c:pt>
                <c:pt idx="325">
                  <c:v>41.052343606948853</c:v>
                </c:pt>
                <c:pt idx="326">
                  <c:v>41.176560640335083</c:v>
                </c:pt>
                <c:pt idx="327">
                  <c:v>41.300977230072021</c:v>
                </c:pt>
                <c:pt idx="328">
                  <c:v>41.423650741577148</c:v>
                </c:pt>
                <c:pt idx="329">
                  <c:v>41.548426151275628</c:v>
                </c:pt>
                <c:pt idx="330">
                  <c:v>41.673828363418579</c:v>
                </c:pt>
                <c:pt idx="331">
                  <c:v>41.797821760177612</c:v>
                </c:pt>
                <c:pt idx="332">
                  <c:v>41.919348955154419</c:v>
                </c:pt>
                <c:pt idx="333">
                  <c:v>42.041961669921882</c:v>
                </c:pt>
                <c:pt idx="334">
                  <c:v>42.164852857589722</c:v>
                </c:pt>
                <c:pt idx="335">
                  <c:v>42.303210258483887</c:v>
                </c:pt>
                <c:pt idx="336">
                  <c:v>42.429474115371697</c:v>
                </c:pt>
                <c:pt idx="337">
                  <c:v>42.550293684005737</c:v>
                </c:pt>
                <c:pt idx="338">
                  <c:v>42.672904253005981</c:v>
                </c:pt>
                <c:pt idx="339">
                  <c:v>42.795868635177612</c:v>
                </c:pt>
                <c:pt idx="340">
                  <c:v>42.916617155075073</c:v>
                </c:pt>
                <c:pt idx="341">
                  <c:v>43.040802955627441</c:v>
                </c:pt>
                <c:pt idx="342">
                  <c:v>43.168999910354607</c:v>
                </c:pt>
                <c:pt idx="343">
                  <c:v>43.28902006149292</c:v>
                </c:pt>
                <c:pt idx="344">
                  <c:v>43.42997932434082</c:v>
                </c:pt>
                <c:pt idx="345">
                  <c:v>43.551460027694702</c:v>
                </c:pt>
                <c:pt idx="346">
                  <c:v>43.676019430160522</c:v>
                </c:pt>
                <c:pt idx="347">
                  <c:v>43.801775217056267</c:v>
                </c:pt>
                <c:pt idx="348">
                  <c:v>43.921522855758667</c:v>
                </c:pt>
                <c:pt idx="349">
                  <c:v>44.046932458877563</c:v>
                </c:pt>
                <c:pt idx="350">
                  <c:v>44.171189069747918</c:v>
                </c:pt>
                <c:pt idx="351">
                  <c:v>44.295655250549324</c:v>
                </c:pt>
                <c:pt idx="352">
                  <c:v>44.417896747589111</c:v>
                </c:pt>
                <c:pt idx="353">
                  <c:v>44.545014142990112</c:v>
                </c:pt>
                <c:pt idx="354">
                  <c:v>44.670608520507813</c:v>
                </c:pt>
                <c:pt idx="355">
                  <c:v>44.791051149368293</c:v>
                </c:pt>
                <c:pt idx="356">
                  <c:v>44.916363954544067</c:v>
                </c:pt>
                <c:pt idx="357">
                  <c:v>45.039130449295037</c:v>
                </c:pt>
                <c:pt idx="358">
                  <c:v>45.165793180465698</c:v>
                </c:pt>
                <c:pt idx="359">
                  <c:v>45.305730819702148</c:v>
                </c:pt>
                <c:pt idx="360">
                  <c:v>45.42347264289856</c:v>
                </c:pt>
                <c:pt idx="361">
                  <c:v>45.546481370925903</c:v>
                </c:pt>
                <c:pt idx="362">
                  <c:v>45.672070026397712</c:v>
                </c:pt>
                <c:pt idx="363">
                  <c:v>45.795486450195313</c:v>
                </c:pt>
                <c:pt idx="364">
                  <c:v>45.91661262512207</c:v>
                </c:pt>
                <c:pt idx="365">
                  <c:v>46.038893699646003</c:v>
                </c:pt>
                <c:pt idx="366">
                  <c:v>46.177051544189453</c:v>
                </c:pt>
                <c:pt idx="367">
                  <c:v>46.300369739532471</c:v>
                </c:pt>
                <c:pt idx="368">
                  <c:v>46.424902677536011</c:v>
                </c:pt>
                <c:pt idx="369">
                  <c:v>46.546239614486687</c:v>
                </c:pt>
                <c:pt idx="370">
                  <c:v>46.670259475708008</c:v>
                </c:pt>
                <c:pt idx="371">
                  <c:v>46.794123411178589</c:v>
                </c:pt>
                <c:pt idx="372">
                  <c:v>46.918454170227051</c:v>
                </c:pt>
                <c:pt idx="373">
                  <c:v>47.042905807495117</c:v>
                </c:pt>
                <c:pt idx="374">
                  <c:v>47.165667295455933</c:v>
                </c:pt>
                <c:pt idx="375">
                  <c:v>47.302047729492188</c:v>
                </c:pt>
                <c:pt idx="376">
                  <c:v>47.423997163772583</c:v>
                </c:pt>
                <c:pt idx="377">
                  <c:v>47.546228408813477</c:v>
                </c:pt>
                <c:pt idx="378">
                  <c:v>47.668290615081787</c:v>
                </c:pt>
                <c:pt idx="379">
                  <c:v>47.791647434234619</c:v>
                </c:pt>
                <c:pt idx="380">
                  <c:v>47.917532205581672</c:v>
                </c:pt>
                <c:pt idx="381">
                  <c:v>48.051681995391853</c:v>
                </c:pt>
                <c:pt idx="382">
                  <c:v>48.1758713722229</c:v>
                </c:pt>
                <c:pt idx="383">
                  <c:v>48.298897266387939</c:v>
                </c:pt>
                <c:pt idx="384">
                  <c:v>48.420000553131104</c:v>
                </c:pt>
                <c:pt idx="385">
                  <c:v>48.544652462005622</c:v>
                </c:pt>
                <c:pt idx="386">
                  <c:v>48.667297840118408</c:v>
                </c:pt>
                <c:pt idx="387">
                  <c:v>48.78865385055542</c:v>
                </c:pt>
                <c:pt idx="388">
                  <c:v>48.928923845291138</c:v>
                </c:pt>
                <c:pt idx="389">
                  <c:v>49.050747394561768</c:v>
                </c:pt>
                <c:pt idx="390">
                  <c:v>49.172139167785637</c:v>
                </c:pt>
                <c:pt idx="391">
                  <c:v>49.297521114349372</c:v>
                </c:pt>
                <c:pt idx="392">
                  <c:v>49.421527147293091</c:v>
                </c:pt>
                <c:pt idx="393">
                  <c:v>49.547458171844482</c:v>
                </c:pt>
                <c:pt idx="394">
                  <c:v>49.670696496963501</c:v>
                </c:pt>
                <c:pt idx="395">
                  <c:v>49.794745922088623</c:v>
                </c:pt>
                <c:pt idx="396">
                  <c:v>49.914736270904541</c:v>
                </c:pt>
                <c:pt idx="397">
                  <c:v>50.039770364761353</c:v>
                </c:pt>
                <c:pt idx="398">
                  <c:v>50.165316343307502</c:v>
                </c:pt>
                <c:pt idx="399">
                  <c:v>50.301968336105347</c:v>
                </c:pt>
                <c:pt idx="400">
                  <c:v>50.424641609191887</c:v>
                </c:pt>
                <c:pt idx="401">
                  <c:v>50.548400402069092</c:v>
                </c:pt>
                <c:pt idx="402">
                  <c:v>50.672341585159302</c:v>
                </c:pt>
                <c:pt idx="403">
                  <c:v>50.793257713317871</c:v>
                </c:pt>
                <c:pt idx="404">
                  <c:v>50.918068647384636</c:v>
                </c:pt>
                <c:pt idx="405">
                  <c:v>51.042703628540039</c:v>
                </c:pt>
                <c:pt idx="406">
                  <c:v>51.164533138275146</c:v>
                </c:pt>
                <c:pt idx="407">
                  <c:v>51.289588928222663</c:v>
                </c:pt>
                <c:pt idx="408">
                  <c:v>51.428208112716668</c:v>
                </c:pt>
                <c:pt idx="409">
                  <c:v>51.549490928649902</c:v>
                </c:pt>
                <c:pt idx="410">
                  <c:v>51.67266058921814</c:v>
                </c:pt>
                <c:pt idx="411">
                  <c:v>51.797060251235962</c:v>
                </c:pt>
                <c:pt idx="412">
                  <c:v>51.92123818397522</c:v>
                </c:pt>
                <c:pt idx="413">
                  <c:v>52.046742677688599</c:v>
                </c:pt>
                <c:pt idx="414">
                  <c:v>52.16975474357605</c:v>
                </c:pt>
                <c:pt idx="415">
                  <c:v>52.29182505607605</c:v>
                </c:pt>
                <c:pt idx="416">
                  <c:v>52.414913177490227</c:v>
                </c:pt>
                <c:pt idx="417">
                  <c:v>52.541559219360352</c:v>
                </c:pt>
                <c:pt idx="418">
                  <c:v>52.663585901260383</c:v>
                </c:pt>
                <c:pt idx="419">
                  <c:v>52.801939725875847</c:v>
                </c:pt>
                <c:pt idx="420">
                  <c:v>52.926321744918823</c:v>
                </c:pt>
                <c:pt idx="421">
                  <c:v>53.0501389503479</c:v>
                </c:pt>
                <c:pt idx="422">
                  <c:v>53.174585819244378</c:v>
                </c:pt>
                <c:pt idx="423">
                  <c:v>53.295304775238037</c:v>
                </c:pt>
                <c:pt idx="424">
                  <c:v>53.419707775115967</c:v>
                </c:pt>
                <c:pt idx="425">
                  <c:v>53.543784856796258</c:v>
                </c:pt>
                <c:pt idx="426">
                  <c:v>53.66614556312561</c:v>
                </c:pt>
                <c:pt idx="427">
                  <c:v>53.804737329483032</c:v>
                </c:pt>
                <c:pt idx="428">
                  <c:v>53.927213430404663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119.2490246369269</c:v>
                </c:pt>
                <c:pt idx="1">
                  <c:v>120.2595090185594</c:v>
                </c:pt>
                <c:pt idx="2">
                  <c:v>121.4320283753266</c:v>
                </c:pt>
                <c:pt idx="3">
                  <c:v>122.44953550721451</c:v>
                </c:pt>
                <c:pt idx="4">
                  <c:v>123.5370954853899</c:v>
                </c:pt>
                <c:pt idx="5">
                  <c:v>124.57644043892699</c:v>
                </c:pt>
                <c:pt idx="6">
                  <c:v>125.4419508879834</c:v>
                </c:pt>
                <c:pt idx="7">
                  <c:v>126.4168683071746</c:v>
                </c:pt>
                <c:pt idx="8">
                  <c:v>127.44697775062529</c:v>
                </c:pt>
                <c:pt idx="9">
                  <c:v>128.4312790811434</c:v>
                </c:pt>
                <c:pt idx="10">
                  <c:v>129.450182997149</c:v>
                </c:pt>
                <c:pt idx="11">
                  <c:v>130.39017240886</c:v>
                </c:pt>
                <c:pt idx="12">
                  <c:v>131.36410246589631</c:v>
                </c:pt>
                <c:pt idx="13">
                  <c:v>132.262513610155</c:v>
                </c:pt>
                <c:pt idx="14">
                  <c:v>133.15906875747979</c:v>
                </c:pt>
                <c:pt idx="15">
                  <c:v>134.04233690342809</c:v>
                </c:pt>
                <c:pt idx="16">
                  <c:v>134.88933981892009</c:v>
                </c:pt>
                <c:pt idx="17">
                  <c:v>135.7268181739874</c:v>
                </c:pt>
                <c:pt idx="18">
                  <c:v>136.50465680291001</c:v>
                </c:pt>
                <c:pt idx="19">
                  <c:v>137.34766984310289</c:v>
                </c:pt>
                <c:pt idx="20">
                  <c:v>138.09536102511311</c:v>
                </c:pt>
                <c:pt idx="21">
                  <c:v>138.78496789624319</c:v>
                </c:pt>
                <c:pt idx="22">
                  <c:v>139.459544815437</c:v>
                </c:pt>
                <c:pt idx="23">
                  <c:v>140.0921793709982</c:v>
                </c:pt>
                <c:pt idx="24">
                  <c:v>140.67981623836309</c:v>
                </c:pt>
                <c:pt idx="25">
                  <c:v>141.27724087811151</c:v>
                </c:pt>
                <c:pt idx="26">
                  <c:v>141.77305104915209</c:v>
                </c:pt>
                <c:pt idx="27">
                  <c:v>142.24173329940041</c:v>
                </c:pt>
                <c:pt idx="28">
                  <c:v>142.68076244556511</c:v>
                </c:pt>
                <c:pt idx="29">
                  <c:v>143.09414882562439</c:v>
                </c:pt>
                <c:pt idx="30">
                  <c:v>143.45912756525399</c:v>
                </c:pt>
                <c:pt idx="31">
                  <c:v>143.82578488247671</c:v>
                </c:pt>
                <c:pt idx="32">
                  <c:v>144.11234783092041</c:v>
                </c:pt>
                <c:pt idx="33">
                  <c:v>144.35759163426059</c:v>
                </c:pt>
                <c:pt idx="34">
                  <c:v>144.56642776042</c:v>
                </c:pt>
                <c:pt idx="35">
                  <c:v>144.73208162905081</c:v>
                </c:pt>
                <c:pt idx="36">
                  <c:v>144.87175394808611</c:v>
                </c:pt>
                <c:pt idx="37">
                  <c:v>144.95391539278381</c:v>
                </c:pt>
                <c:pt idx="38">
                  <c:v>144.99506389855591</c:v>
                </c:pt>
                <c:pt idx="39">
                  <c:v>144.99522521112971</c:v>
                </c:pt>
                <c:pt idx="40">
                  <c:v>144.95430012334799</c:v>
                </c:pt>
                <c:pt idx="41">
                  <c:v>144.87227463042609</c:v>
                </c:pt>
                <c:pt idx="42">
                  <c:v>144.74549647416001</c:v>
                </c:pt>
                <c:pt idx="43">
                  <c:v>144.58501651668121</c:v>
                </c:pt>
                <c:pt idx="44">
                  <c:v>144.38111598018509</c:v>
                </c:pt>
                <c:pt idx="45">
                  <c:v>144.10527204449221</c:v>
                </c:pt>
                <c:pt idx="46">
                  <c:v>143.81421740599211</c:v>
                </c:pt>
                <c:pt idx="47">
                  <c:v>143.4891434166924</c:v>
                </c:pt>
                <c:pt idx="48">
                  <c:v>143.12315144987059</c:v>
                </c:pt>
                <c:pt idx="49">
                  <c:v>142.71155638636799</c:v>
                </c:pt>
                <c:pt idx="50">
                  <c:v>142.26989565719779</c:v>
                </c:pt>
                <c:pt idx="51">
                  <c:v>141.79669774551459</c:v>
                </c:pt>
                <c:pt idx="52">
                  <c:v>141.21626194176781</c:v>
                </c:pt>
                <c:pt idx="53">
                  <c:v>140.66063269108221</c:v>
                </c:pt>
                <c:pt idx="54">
                  <c:v>140.0638457625187</c:v>
                </c:pt>
                <c:pt idx="55">
                  <c:v>139.45256012031399</c:v>
                </c:pt>
                <c:pt idx="56">
                  <c:v>138.79545810933911</c:v>
                </c:pt>
                <c:pt idx="57">
                  <c:v>138.09778043217469</c:v>
                </c:pt>
                <c:pt idx="58">
                  <c:v>137.37339318726501</c:v>
                </c:pt>
                <c:pt idx="59">
                  <c:v>136.53637102400279</c:v>
                </c:pt>
                <c:pt idx="60">
                  <c:v>135.75786435059069</c:v>
                </c:pt>
                <c:pt idx="61">
                  <c:v>134.92523482545329</c:v>
                </c:pt>
                <c:pt idx="62">
                  <c:v>134.10601933517219</c:v>
                </c:pt>
                <c:pt idx="63">
                  <c:v>133.2344277528006</c:v>
                </c:pt>
                <c:pt idx="64">
                  <c:v>132.3414151099243</c:v>
                </c:pt>
                <c:pt idx="65">
                  <c:v>131.435589941995</c:v>
                </c:pt>
                <c:pt idx="66">
                  <c:v>130.38566648935429</c:v>
                </c:pt>
                <c:pt idx="67">
                  <c:v>129.42134478590009</c:v>
                </c:pt>
                <c:pt idx="68">
                  <c:v>128.4565573178154</c:v>
                </c:pt>
                <c:pt idx="69">
                  <c:v>127.47739716298349</c:v>
                </c:pt>
                <c:pt idx="70">
                  <c:v>126.4624518582909</c:v>
                </c:pt>
                <c:pt idx="71">
                  <c:v>125.4249626441444</c:v>
                </c:pt>
                <c:pt idx="72">
                  <c:v>124.25452913373999</c:v>
                </c:pt>
                <c:pt idx="73">
                  <c:v>123.17292336655279</c:v>
                </c:pt>
                <c:pt idx="74">
                  <c:v>122.12234243702579</c:v>
                </c:pt>
                <c:pt idx="75">
                  <c:v>121.0453755423286</c:v>
                </c:pt>
                <c:pt idx="76">
                  <c:v>119.9607799918118</c:v>
                </c:pt>
                <c:pt idx="77">
                  <c:v>118.845971350672</c:v>
                </c:pt>
                <c:pt idx="78">
                  <c:v>117.7491394182405</c:v>
                </c:pt>
                <c:pt idx="79">
                  <c:v>116.6452410879475</c:v>
                </c:pt>
                <c:pt idx="80">
                  <c:v>115.39598077990649</c:v>
                </c:pt>
                <c:pt idx="81">
                  <c:v>114.2807900980378</c:v>
                </c:pt>
                <c:pt idx="82">
                  <c:v>113.1558760421492</c:v>
                </c:pt>
                <c:pt idx="83">
                  <c:v>112.06896417644229</c:v>
                </c:pt>
                <c:pt idx="84">
                  <c:v>110.9632869824637</c:v>
                </c:pt>
                <c:pt idx="85">
                  <c:v>109.8711742734594</c:v>
                </c:pt>
                <c:pt idx="86">
                  <c:v>108.7814404619662</c:v>
                </c:pt>
                <c:pt idx="87">
                  <c:v>107.7203460615914</c:v>
                </c:pt>
                <c:pt idx="88">
                  <c:v>106.525396792289</c:v>
                </c:pt>
                <c:pt idx="89">
                  <c:v>105.45768212382249</c:v>
                </c:pt>
                <c:pt idx="90">
                  <c:v>104.4176436799675</c:v>
                </c:pt>
                <c:pt idx="91">
                  <c:v>103.382827690958</c:v>
                </c:pt>
                <c:pt idx="92">
                  <c:v>102.3804161384522</c:v>
                </c:pt>
                <c:pt idx="93">
                  <c:v>101.3936357201447</c:v>
                </c:pt>
                <c:pt idx="94">
                  <c:v>100.4153405118995</c:v>
                </c:pt>
                <c:pt idx="95">
                  <c:v>99.347238520188114</c:v>
                </c:pt>
                <c:pt idx="96">
                  <c:v>98.404109412632437</c:v>
                </c:pt>
                <c:pt idx="97">
                  <c:v>97.479016455904841</c:v>
                </c:pt>
                <c:pt idx="98">
                  <c:v>96.607017527572324</c:v>
                </c:pt>
                <c:pt idx="99">
                  <c:v>95.747665896618244</c:v>
                </c:pt>
                <c:pt idx="100">
                  <c:v>94.902626290050392</c:v>
                </c:pt>
                <c:pt idx="101">
                  <c:v>94.09255859105393</c:v>
                </c:pt>
                <c:pt idx="102">
                  <c:v>93.310647773354873</c:v>
                </c:pt>
                <c:pt idx="103">
                  <c:v>92.457921924882882</c:v>
                </c:pt>
                <c:pt idx="104">
                  <c:v>91.763501682685558</c:v>
                </c:pt>
                <c:pt idx="105">
                  <c:v>91.070223981476516</c:v>
                </c:pt>
                <c:pt idx="106">
                  <c:v>90.432860141419539</c:v>
                </c:pt>
                <c:pt idx="107">
                  <c:v>89.809658284399816</c:v>
                </c:pt>
                <c:pt idx="108">
                  <c:v>89.224548263216732</c:v>
                </c:pt>
                <c:pt idx="109">
                  <c:v>88.672831255585379</c:v>
                </c:pt>
                <c:pt idx="110">
                  <c:v>88.15738968401125</c:v>
                </c:pt>
                <c:pt idx="111">
                  <c:v>87.682827770748304</c:v>
                </c:pt>
                <c:pt idx="112">
                  <c:v>87.184167209066985</c:v>
                </c:pt>
                <c:pt idx="113">
                  <c:v>86.786755011984823</c:v>
                </c:pt>
                <c:pt idx="114">
                  <c:v>86.417646077324932</c:v>
                </c:pt>
                <c:pt idx="115">
                  <c:v>86.109547804261283</c:v>
                </c:pt>
                <c:pt idx="116">
                  <c:v>85.828021255526735</c:v>
                </c:pt>
                <c:pt idx="117">
                  <c:v>85.588905657793958</c:v>
                </c:pt>
                <c:pt idx="118">
                  <c:v>85.393866860776654</c:v>
                </c:pt>
                <c:pt idx="119">
                  <c:v>85.233955898415061</c:v>
                </c:pt>
                <c:pt idx="120">
                  <c:v>85.10417691105809</c:v>
                </c:pt>
                <c:pt idx="121">
                  <c:v>85.033001950696971</c:v>
                </c:pt>
                <c:pt idx="122">
                  <c:v>85.001645578311312</c:v>
                </c:pt>
                <c:pt idx="123">
                  <c:v>85.010783749194175</c:v>
                </c:pt>
                <c:pt idx="124">
                  <c:v>85.061181018801634</c:v>
                </c:pt>
                <c:pt idx="125">
                  <c:v>85.152272971014938</c:v>
                </c:pt>
                <c:pt idx="126">
                  <c:v>85.282101874490039</c:v>
                </c:pt>
                <c:pt idx="127">
                  <c:v>85.457789795078838</c:v>
                </c:pt>
                <c:pt idx="128">
                  <c:v>85.669498137262394</c:v>
                </c:pt>
                <c:pt idx="129">
                  <c:v>85.923834054840313</c:v>
                </c:pt>
                <c:pt idx="130">
                  <c:v>86.260328729392</c:v>
                </c:pt>
                <c:pt idx="131">
                  <c:v>86.603308892821758</c:v>
                </c:pt>
                <c:pt idx="132">
                  <c:v>86.974210464413616</c:v>
                </c:pt>
                <c:pt idx="133">
                  <c:v>87.39567281793488</c:v>
                </c:pt>
                <c:pt idx="134">
                  <c:v>87.836560292163824</c:v>
                </c:pt>
                <c:pt idx="135">
                  <c:v>88.331877382931864</c:v>
                </c:pt>
                <c:pt idx="136">
                  <c:v>88.8507679118444</c:v>
                </c:pt>
                <c:pt idx="137">
                  <c:v>89.412914639061285</c:v>
                </c:pt>
                <c:pt idx="138">
                  <c:v>90.0905968897017</c:v>
                </c:pt>
                <c:pt idx="139">
                  <c:v>90.727997033568073</c:v>
                </c:pt>
                <c:pt idx="140">
                  <c:v>91.406092968340005</c:v>
                </c:pt>
                <c:pt idx="141">
                  <c:v>92.088349524207558</c:v>
                </c:pt>
                <c:pt idx="142">
                  <c:v>92.823365662036196</c:v>
                </c:pt>
                <c:pt idx="143">
                  <c:v>93.596823277460061</c:v>
                </c:pt>
                <c:pt idx="144">
                  <c:v>94.39125565008078</c:v>
                </c:pt>
                <c:pt idx="145">
                  <c:v>95.198181925754426</c:v>
                </c:pt>
                <c:pt idx="146">
                  <c:v>96.035797557029895</c:v>
                </c:pt>
                <c:pt idx="147">
                  <c:v>96.923568463366138</c:v>
                </c:pt>
                <c:pt idx="148">
                  <c:v>97.934099589363129</c:v>
                </c:pt>
                <c:pt idx="149">
                  <c:v>98.856260118415207</c:v>
                </c:pt>
                <c:pt idx="150">
                  <c:v>99.834639442061658</c:v>
                </c:pt>
                <c:pt idx="151">
                  <c:v>100.79532782955491</c:v>
                </c:pt>
                <c:pt idx="152">
                  <c:v>101.76511035449001</c:v>
                </c:pt>
                <c:pt idx="153">
                  <c:v>102.773989479929</c:v>
                </c:pt>
                <c:pt idx="154">
                  <c:v>103.79207379908171</c:v>
                </c:pt>
                <c:pt idx="155">
                  <c:v>104.8282586375234</c:v>
                </c:pt>
                <c:pt idx="156">
                  <c:v>105.8975363904011</c:v>
                </c:pt>
                <c:pt idx="157">
                  <c:v>106.9626769662046</c:v>
                </c:pt>
                <c:pt idx="158">
                  <c:v>108.0374910732989</c:v>
                </c:pt>
                <c:pt idx="159">
                  <c:v>109.1454804343942</c:v>
                </c:pt>
                <c:pt idx="160">
                  <c:v>110.36686815799661</c:v>
                </c:pt>
                <c:pt idx="161">
                  <c:v>111.45972246552481</c:v>
                </c:pt>
                <c:pt idx="162">
                  <c:v>112.5588522001804</c:v>
                </c:pt>
                <c:pt idx="163">
                  <c:v>113.666751482103</c:v>
                </c:pt>
                <c:pt idx="164">
                  <c:v>114.7885394919365</c:v>
                </c:pt>
                <c:pt idx="165">
                  <c:v>115.89959914611261</c:v>
                </c:pt>
                <c:pt idx="166">
                  <c:v>117.0159931153741</c:v>
                </c:pt>
                <c:pt idx="167">
                  <c:v>118.1339165323064</c:v>
                </c:pt>
                <c:pt idx="168">
                  <c:v>119.2171950950268</c:v>
                </c:pt>
                <c:pt idx="169">
                  <c:v>120.32794608682261</c:v>
                </c:pt>
                <c:pt idx="170">
                  <c:v>121.5443873507258</c:v>
                </c:pt>
                <c:pt idx="171">
                  <c:v>122.66739455759399</c:v>
                </c:pt>
                <c:pt idx="172">
                  <c:v>123.7007456494003</c:v>
                </c:pt>
                <c:pt idx="173">
                  <c:v>124.7399322407789</c:v>
                </c:pt>
                <c:pt idx="174">
                  <c:v>125.7814442660232</c:v>
                </c:pt>
                <c:pt idx="175">
                  <c:v>126.81218058881571</c:v>
                </c:pt>
                <c:pt idx="176">
                  <c:v>127.8328304983426</c:v>
                </c:pt>
                <c:pt idx="177">
                  <c:v>128.83623911240059</c:v>
                </c:pt>
                <c:pt idx="178">
                  <c:v>129.8055110217492</c:v>
                </c:pt>
                <c:pt idx="179">
                  <c:v>130.85884248490601</c:v>
                </c:pt>
                <c:pt idx="180">
                  <c:v>131.79317395266079</c:v>
                </c:pt>
                <c:pt idx="181">
                  <c:v>132.7204118685307</c:v>
                </c:pt>
                <c:pt idx="182">
                  <c:v>133.59585440924121</c:v>
                </c:pt>
                <c:pt idx="183">
                  <c:v>134.46453608172121</c:v>
                </c:pt>
                <c:pt idx="184">
                  <c:v>135.3041254612416</c:v>
                </c:pt>
                <c:pt idx="185">
                  <c:v>136.12255820784131</c:v>
                </c:pt>
                <c:pt idx="186">
                  <c:v>136.8922586565586</c:v>
                </c:pt>
                <c:pt idx="187">
                  <c:v>137.6221825812365</c:v>
                </c:pt>
                <c:pt idx="188">
                  <c:v>138.3497257385294</c:v>
                </c:pt>
                <c:pt idx="189">
                  <c:v>139.10632535242661</c:v>
                </c:pt>
                <c:pt idx="190">
                  <c:v>139.7495616833728</c:v>
                </c:pt>
                <c:pt idx="191">
                  <c:v>140.36563895385879</c:v>
                </c:pt>
                <c:pt idx="192">
                  <c:v>140.92997892304419</c:v>
                </c:pt>
                <c:pt idx="193">
                  <c:v>141.48570242449469</c:v>
                </c:pt>
                <c:pt idx="194">
                  <c:v>141.98613459549719</c:v>
                </c:pt>
                <c:pt idx="195">
                  <c:v>142.4521879121051</c:v>
                </c:pt>
                <c:pt idx="196">
                  <c:v>142.88109713577339</c:v>
                </c:pt>
                <c:pt idx="197">
                  <c:v>143.26686680829289</c:v>
                </c:pt>
                <c:pt idx="198">
                  <c:v>143.6256245459615</c:v>
                </c:pt>
                <c:pt idx="199">
                  <c:v>143.93592189888449</c:v>
                </c:pt>
                <c:pt idx="200">
                  <c:v>144.23881806039131</c:v>
                </c:pt>
                <c:pt idx="201">
                  <c:v>144.46514964331649</c:v>
                </c:pt>
                <c:pt idx="202">
                  <c:v>144.65403624927481</c:v>
                </c:pt>
                <c:pt idx="203">
                  <c:v>144.8050091750228</c:v>
                </c:pt>
                <c:pt idx="204">
                  <c:v>144.91068208357731</c:v>
                </c:pt>
                <c:pt idx="205">
                  <c:v>144.9747554162829</c:v>
                </c:pt>
                <c:pt idx="206">
                  <c:v>144.99980884411659</c:v>
                </c:pt>
                <c:pt idx="207">
                  <c:v>144.98308362379109</c:v>
                </c:pt>
                <c:pt idx="208">
                  <c:v>144.9230884644364</c:v>
                </c:pt>
                <c:pt idx="209">
                  <c:v>144.82649693824089</c:v>
                </c:pt>
                <c:pt idx="210">
                  <c:v>144.6672220979703</c:v>
                </c:pt>
                <c:pt idx="211">
                  <c:v>144.48109920700469</c:v>
                </c:pt>
                <c:pt idx="212">
                  <c:v>144.2609871628853</c:v>
                </c:pt>
                <c:pt idx="213">
                  <c:v>143.99650749037289</c:v>
                </c:pt>
                <c:pt idx="214">
                  <c:v>143.68315229519951</c:v>
                </c:pt>
                <c:pt idx="215">
                  <c:v>143.34872855472031</c:v>
                </c:pt>
                <c:pt idx="216">
                  <c:v>142.96154681606049</c:v>
                </c:pt>
                <c:pt idx="217">
                  <c:v>142.48858790293369</c:v>
                </c:pt>
                <c:pt idx="218">
                  <c:v>142.02465246310931</c:v>
                </c:pt>
                <c:pt idx="219">
                  <c:v>141.5324608601592</c:v>
                </c:pt>
                <c:pt idx="220">
                  <c:v>141.00120147627089</c:v>
                </c:pt>
                <c:pt idx="221">
                  <c:v>140.42294677567531</c:v>
                </c:pt>
                <c:pt idx="222">
                  <c:v>139.8057820140059</c:v>
                </c:pt>
                <c:pt idx="223">
                  <c:v>139.1783910293571</c:v>
                </c:pt>
                <c:pt idx="224">
                  <c:v>138.4999544538872</c:v>
                </c:pt>
                <c:pt idx="225">
                  <c:v>137.71221449194479</c:v>
                </c:pt>
                <c:pt idx="226">
                  <c:v>136.96300665002261</c:v>
                </c:pt>
                <c:pt idx="227">
                  <c:v>136.1952860374702</c:v>
                </c:pt>
                <c:pt idx="228">
                  <c:v>135.39498058347789</c:v>
                </c:pt>
                <c:pt idx="229">
                  <c:v>134.56669411897269</c:v>
                </c:pt>
                <c:pt idx="230">
                  <c:v>133.7170474720721</c:v>
                </c:pt>
                <c:pt idx="231">
                  <c:v>132.84583446304981</c:v>
                </c:pt>
                <c:pt idx="232">
                  <c:v>131.93616659201541</c:v>
                </c:pt>
                <c:pt idx="233">
                  <c:v>131.0133726337798</c:v>
                </c:pt>
                <c:pt idx="234">
                  <c:v>129.95912116836661</c:v>
                </c:pt>
                <c:pt idx="235">
                  <c:v>128.98328528809441</c:v>
                </c:pt>
                <c:pt idx="236">
                  <c:v>127.9814998554838</c:v>
                </c:pt>
                <c:pt idx="237">
                  <c:v>126.9658792577563</c:v>
                </c:pt>
                <c:pt idx="238">
                  <c:v>125.949566755283</c:v>
                </c:pt>
                <c:pt idx="239">
                  <c:v>124.9052552851177</c:v>
                </c:pt>
                <c:pt idx="240">
                  <c:v>123.8668081339398</c:v>
                </c:pt>
                <c:pt idx="241">
                  <c:v>122.7731965610121</c:v>
                </c:pt>
                <c:pt idx="242">
                  <c:v>121.60223187929201</c:v>
                </c:pt>
                <c:pt idx="243">
                  <c:v>120.49856000855139</c:v>
                </c:pt>
                <c:pt idx="244">
                  <c:v>119.44603100791591</c:v>
                </c:pt>
                <c:pt idx="245">
                  <c:v>118.3367071674904</c:v>
                </c:pt>
                <c:pt idx="246">
                  <c:v>117.2419584016765</c:v>
                </c:pt>
                <c:pt idx="247">
                  <c:v>116.1056765200492</c:v>
                </c:pt>
                <c:pt idx="248">
                  <c:v>115.0029618737663</c:v>
                </c:pt>
                <c:pt idx="249">
                  <c:v>113.8731608528889</c:v>
                </c:pt>
                <c:pt idx="250">
                  <c:v>112.7570972485033</c:v>
                </c:pt>
                <c:pt idx="251">
                  <c:v>111.52281167228119</c:v>
                </c:pt>
                <c:pt idx="252">
                  <c:v>110.4102040162111</c:v>
                </c:pt>
                <c:pt idx="253">
                  <c:v>109.3292621774786</c:v>
                </c:pt>
                <c:pt idx="254">
                  <c:v>108.2397556452113</c:v>
                </c:pt>
                <c:pt idx="255">
                  <c:v>107.16535240579459</c:v>
                </c:pt>
                <c:pt idx="256">
                  <c:v>106.12427248342</c:v>
                </c:pt>
                <c:pt idx="257">
                  <c:v>105.0325892346788</c:v>
                </c:pt>
                <c:pt idx="258">
                  <c:v>104.0135938491609</c:v>
                </c:pt>
                <c:pt idx="259">
                  <c:v>102.98326394769261</c:v>
                </c:pt>
                <c:pt idx="260">
                  <c:v>101.8628573240795</c:v>
                </c:pt>
                <c:pt idx="261">
                  <c:v>100.8736486635395</c:v>
                </c:pt>
                <c:pt idx="262">
                  <c:v>99.876195125037086</c:v>
                </c:pt>
                <c:pt idx="263">
                  <c:v>98.932916888774187</c:v>
                </c:pt>
                <c:pt idx="264">
                  <c:v>98.01477748592103</c:v>
                </c:pt>
                <c:pt idx="265">
                  <c:v>97.098815772185077</c:v>
                </c:pt>
                <c:pt idx="266">
                  <c:v>96.224082391745782</c:v>
                </c:pt>
                <c:pt idx="267">
                  <c:v>95.377089947553301</c:v>
                </c:pt>
                <c:pt idx="268">
                  <c:v>94.542287299354712</c:v>
                </c:pt>
                <c:pt idx="269">
                  <c:v>93.747764750894248</c:v>
                </c:pt>
                <c:pt idx="270">
                  <c:v>92.888464548771267</c:v>
                </c:pt>
                <c:pt idx="271">
                  <c:v>92.144089752903838</c:v>
                </c:pt>
                <c:pt idx="272">
                  <c:v>91.437853856159933</c:v>
                </c:pt>
                <c:pt idx="273">
                  <c:v>90.779265770661198</c:v>
                </c:pt>
                <c:pt idx="274">
                  <c:v>90.141097254607203</c:v>
                </c:pt>
                <c:pt idx="275">
                  <c:v>89.537559042431823</c:v>
                </c:pt>
                <c:pt idx="276">
                  <c:v>88.966884122106961</c:v>
                </c:pt>
                <c:pt idx="277">
                  <c:v>88.43969263708766</c:v>
                </c:pt>
                <c:pt idx="278">
                  <c:v>87.876649131927664</c:v>
                </c:pt>
                <c:pt idx="279">
                  <c:v>87.440523987812128</c:v>
                </c:pt>
                <c:pt idx="280">
                  <c:v>87.018871376979334</c:v>
                </c:pt>
                <c:pt idx="281">
                  <c:v>86.638070476612796</c:v>
                </c:pt>
                <c:pt idx="282">
                  <c:v>86.29576404263625</c:v>
                </c:pt>
                <c:pt idx="283">
                  <c:v>85.991237475359583</c:v>
                </c:pt>
                <c:pt idx="284">
                  <c:v>85.732656991052878</c:v>
                </c:pt>
                <c:pt idx="285">
                  <c:v>85.483905976380981</c:v>
                </c:pt>
                <c:pt idx="286">
                  <c:v>85.306869500383442</c:v>
                </c:pt>
                <c:pt idx="287">
                  <c:v>85.167399597299806</c:v>
                </c:pt>
                <c:pt idx="288">
                  <c:v>85.071848515493869</c:v>
                </c:pt>
                <c:pt idx="289">
                  <c:v>85.015188171214106</c:v>
                </c:pt>
                <c:pt idx="290">
                  <c:v>85.000330991620416</c:v>
                </c:pt>
                <c:pt idx="291">
                  <c:v>85.026783780207282</c:v>
                </c:pt>
                <c:pt idx="292">
                  <c:v>85.092117884230902</c:v>
                </c:pt>
                <c:pt idx="293">
                  <c:v>85.215928143631189</c:v>
                </c:pt>
                <c:pt idx="294">
                  <c:v>85.368699480597328</c:v>
                </c:pt>
                <c:pt idx="295">
                  <c:v>85.557886651511211</c:v>
                </c:pt>
                <c:pt idx="296">
                  <c:v>85.79000336131476</c:v>
                </c:pt>
                <c:pt idx="297">
                  <c:v>86.061896408791057</c:v>
                </c:pt>
                <c:pt idx="298">
                  <c:v>86.370453011470886</c:v>
                </c:pt>
                <c:pt idx="299">
                  <c:v>86.773437314609694</c:v>
                </c:pt>
                <c:pt idx="300">
                  <c:v>87.172424287320595</c:v>
                </c:pt>
                <c:pt idx="301">
                  <c:v>87.595148198950724</c:v>
                </c:pt>
                <c:pt idx="302">
                  <c:v>88.068096159903291</c:v>
                </c:pt>
                <c:pt idx="303">
                  <c:v>88.56364209520504</c:v>
                </c:pt>
                <c:pt idx="304">
                  <c:v>89.11246178713715</c:v>
                </c:pt>
                <c:pt idx="305">
                  <c:v>89.688561722438493</c:v>
                </c:pt>
                <c:pt idx="306">
                  <c:v>90.306305101347064</c:v>
                </c:pt>
                <c:pt idx="307">
                  <c:v>91.035069088829943</c:v>
                </c:pt>
                <c:pt idx="308">
                  <c:v>91.71434946557352</c:v>
                </c:pt>
                <c:pt idx="309">
                  <c:v>92.431755267519577</c:v>
                </c:pt>
                <c:pt idx="310">
                  <c:v>93.195601292017031</c:v>
                </c:pt>
                <c:pt idx="311">
                  <c:v>93.93811927315096</c:v>
                </c:pt>
                <c:pt idx="312">
                  <c:v>94.744510564616021</c:v>
                </c:pt>
                <c:pt idx="313">
                  <c:v>95.601915383437628</c:v>
                </c:pt>
                <c:pt idx="314">
                  <c:v>96.45777975905844</c:v>
                </c:pt>
                <c:pt idx="315">
                  <c:v>97.425838331066259</c:v>
                </c:pt>
                <c:pt idx="316">
                  <c:v>98.337170792862338</c:v>
                </c:pt>
                <c:pt idx="317">
                  <c:v>99.27258658963224</c:v>
                </c:pt>
                <c:pt idx="318">
                  <c:v>100.2256385393593</c:v>
                </c:pt>
                <c:pt idx="319">
                  <c:v>101.191697768658</c:v>
                </c:pt>
                <c:pt idx="320">
                  <c:v>102.20060983032781</c:v>
                </c:pt>
                <c:pt idx="321">
                  <c:v>103.2147869478095</c:v>
                </c:pt>
                <c:pt idx="322">
                  <c:v>104.2709122044063</c:v>
                </c:pt>
                <c:pt idx="323">
                  <c:v>105.29982225324039</c:v>
                </c:pt>
                <c:pt idx="324">
                  <c:v>106.3643766255769</c:v>
                </c:pt>
                <c:pt idx="325">
                  <c:v>107.5584794680707</c:v>
                </c:pt>
                <c:pt idx="326">
                  <c:v>108.64640917104779</c:v>
                </c:pt>
                <c:pt idx="327">
                  <c:v>109.7449292396085</c:v>
                </c:pt>
                <c:pt idx="328">
                  <c:v>110.8352332141735</c:v>
                </c:pt>
                <c:pt idx="329">
                  <c:v>111.9499957327194</c:v>
                </c:pt>
                <c:pt idx="330">
                  <c:v>113.0746609804571</c:v>
                </c:pt>
                <c:pt idx="331">
                  <c:v>114.1893760858389</c:v>
                </c:pt>
                <c:pt idx="332">
                  <c:v>115.28301796739009</c:v>
                </c:pt>
                <c:pt idx="333">
                  <c:v>116.3860430227104</c:v>
                </c:pt>
                <c:pt idx="334">
                  <c:v>117.48969052457041</c:v>
                </c:pt>
                <c:pt idx="335">
                  <c:v>118.7281109790062</c:v>
                </c:pt>
                <c:pt idx="336">
                  <c:v>119.8527330534213</c:v>
                </c:pt>
                <c:pt idx="337">
                  <c:v>120.92236670170161</c:v>
                </c:pt>
                <c:pt idx="338">
                  <c:v>121.99989570519961</c:v>
                </c:pt>
                <c:pt idx="339">
                  <c:v>123.07102186636359</c:v>
                </c:pt>
                <c:pt idx="340">
                  <c:v>124.1121674965454</c:v>
                </c:pt>
                <c:pt idx="341">
                  <c:v>125.17046622999121</c:v>
                </c:pt>
                <c:pt idx="342">
                  <c:v>126.24812509229329</c:v>
                </c:pt>
                <c:pt idx="343">
                  <c:v>127.2420005164621</c:v>
                </c:pt>
                <c:pt idx="344">
                  <c:v>128.38891259425489</c:v>
                </c:pt>
                <c:pt idx="345">
                  <c:v>129.3582067427333</c:v>
                </c:pt>
                <c:pt idx="346">
                  <c:v>130.33225552246989</c:v>
                </c:pt>
                <c:pt idx="347">
                  <c:v>131.29393945953981</c:v>
                </c:pt>
                <c:pt idx="348">
                  <c:v>132.18814439068919</c:v>
                </c:pt>
                <c:pt idx="349">
                  <c:v>133.10083268396809</c:v>
                </c:pt>
                <c:pt idx="350">
                  <c:v>133.97986756344369</c:v>
                </c:pt>
                <c:pt idx="351">
                  <c:v>134.8339467216561</c:v>
                </c:pt>
                <c:pt idx="352">
                  <c:v>135.64585333345519</c:v>
                </c:pt>
                <c:pt idx="353">
                  <c:v>136.46068379432691</c:v>
                </c:pt>
                <c:pt idx="354">
                  <c:v>137.23510834445429</c:v>
                </c:pt>
                <c:pt idx="355">
                  <c:v>137.94813349366439</c:v>
                </c:pt>
                <c:pt idx="356">
                  <c:v>138.65817855066319</c:v>
                </c:pt>
                <c:pt idx="357">
                  <c:v>139.32138210893439</c:v>
                </c:pt>
                <c:pt idx="358">
                  <c:v>139.97105027910121</c:v>
                </c:pt>
                <c:pt idx="359">
                  <c:v>140.64685335334121</c:v>
                </c:pt>
                <c:pt idx="360">
                  <c:v>141.1805021879928</c:v>
                </c:pt>
                <c:pt idx="361">
                  <c:v>141.7031266541812</c:v>
                </c:pt>
                <c:pt idx="362">
                  <c:v>142.19919535672031</c:v>
                </c:pt>
                <c:pt idx="363">
                  <c:v>142.6490780131808</c:v>
                </c:pt>
                <c:pt idx="364">
                  <c:v>143.05376575618479</c:v>
                </c:pt>
                <c:pt idx="365">
                  <c:v>143.4247398194245</c:v>
                </c:pt>
                <c:pt idx="366">
                  <c:v>143.7978371492006</c:v>
                </c:pt>
                <c:pt idx="367">
                  <c:v>144.08909723053881</c:v>
                </c:pt>
                <c:pt idx="368">
                  <c:v>144.34282637906941</c:v>
                </c:pt>
                <c:pt idx="369">
                  <c:v>144.55065856085079</c:v>
                </c:pt>
                <c:pt idx="370">
                  <c:v>144.72262484392061</c:v>
                </c:pt>
                <c:pt idx="371">
                  <c:v>144.85331276626329</c:v>
                </c:pt>
                <c:pt idx="372">
                  <c:v>144.94304290256181</c:v>
                </c:pt>
                <c:pt idx="373">
                  <c:v>144.99114658514719</c:v>
                </c:pt>
                <c:pt idx="374">
                  <c:v>144.99764379645649</c:v>
                </c:pt>
                <c:pt idx="375">
                  <c:v>144.95716086665681</c:v>
                </c:pt>
                <c:pt idx="376">
                  <c:v>144.87849513067329</c:v>
                </c:pt>
                <c:pt idx="377">
                  <c:v>144.75952260157081</c:v>
                </c:pt>
                <c:pt idx="378">
                  <c:v>144.60078602585571</c:v>
                </c:pt>
                <c:pt idx="379">
                  <c:v>144.40004509123659</c:v>
                </c:pt>
                <c:pt idx="380">
                  <c:v>144.15368719581861</c:v>
                </c:pt>
                <c:pt idx="381">
                  <c:v>143.84540523901961</c:v>
                </c:pt>
                <c:pt idx="382">
                  <c:v>143.5183610249484</c:v>
                </c:pt>
                <c:pt idx="383">
                  <c:v>143.15535282277861</c:v>
                </c:pt>
                <c:pt idx="384">
                  <c:v>142.76056073821891</c:v>
                </c:pt>
                <c:pt idx="385">
                  <c:v>142.3159415964719</c:v>
                </c:pt>
                <c:pt idx="386">
                  <c:v>141.8411983983095</c:v>
                </c:pt>
                <c:pt idx="387">
                  <c:v>141.33568204894749</c:v>
                </c:pt>
                <c:pt idx="388">
                  <c:v>140.70793746958719</c:v>
                </c:pt>
                <c:pt idx="389">
                  <c:v>140.12577188074391</c:v>
                </c:pt>
                <c:pt idx="390">
                  <c:v>139.51229042685861</c:v>
                </c:pt>
                <c:pt idx="391">
                  <c:v>138.84452768384091</c:v>
                </c:pt>
                <c:pt idx="392">
                  <c:v>138.15090990545741</c:v>
                </c:pt>
                <c:pt idx="393">
                  <c:v>137.41374369112339</c:v>
                </c:pt>
                <c:pt idx="394">
                  <c:v>136.6613641378184</c:v>
                </c:pt>
                <c:pt idx="395">
                  <c:v>135.87413682195529</c:v>
                </c:pt>
                <c:pt idx="396">
                  <c:v>135.08515423764391</c:v>
                </c:pt>
                <c:pt idx="397">
                  <c:v>134.2353355433581</c:v>
                </c:pt>
                <c:pt idx="398">
                  <c:v>133.35481172220341</c:v>
                </c:pt>
                <c:pt idx="399">
                  <c:v>132.3668472849906</c:v>
                </c:pt>
                <c:pt idx="400">
                  <c:v>131.45503863963251</c:v>
                </c:pt>
                <c:pt idx="401">
                  <c:v>130.5125846670023</c:v>
                </c:pt>
                <c:pt idx="402">
                  <c:v>129.54731406487591</c:v>
                </c:pt>
                <c:pt idx="403">
                  <c:v>128.58621286974559</c:v>
                </c:pt>
                <c:pt idx="404">
                  <c:v>127.5754196710464</c:v>
                </c:pt>
                <c:pt idx="405">
                  <c:v>126.54845936209681</c:v>
                </c:pt>
                <c:pt idx="406">
                  <c:v>125.5290024335857</c:v>
                </c:pt>
                <c:pt idx="407">
                  <c:v>124.4679341180158</c:v>
                </c:pt>
                <c:pt idx="408">
                  <c:v>123.2762766425371</c:v>
                </c:pt>
                <c:pt idx="409">
                  <c:v>122.2218443903579</c:v>
                </c:pt>
                <c:pt idx="410">
                  <c:v>121.1412315040923</c:v>
                </c:pt>
                <c:pt idx="411">
                  <c:v>120.0413222772162</c:v>
                </c:pt>
                <c:pt idx="412">
                  <c:v>118.93637075759339</c:v>
                </c:pt>
                <c:pt idx="413">
                  <c:v>117.8140707336642</c:v>
                </c:pt>
                <c:pt idx="414">
                  <c:v>116.71017773538669</c:v>
                </c:pt>
                <c:pt idx="415">
                  <c:v>115.61242998795051</c:v>
                </c:pt>
                <c:pt idx="416">
                  <c:v>114.5047019450395</c:v>
                </c:pt>
                <c:pt idx="417">
                  <c:v>113.3656745375178</c:v>
                </c:pt>
                <c:pt idx="418">
                  <c:v>112.270405204461</c:v>
                </c:pt>
                <c:pt idx="419">
                  <c:v>111.0330925435338</c:v>
                </c:pt>
                <c:pt idx="420">
                  <c:v>109.9265030093792</c:v>
                </c:pt>
                <c:pt idx="421">
                  <c:v>108.83195152300731</c:v>
                </c:pt>
                <c:pt idx="422">
                  <c:v>107.7404108270068</c:v>
                </c:pt>
                <c:pt idx="423">
                  <c:v>106.6912211491819</c:v>
                </c:pt>
                <c:pt idx="424">
                  <c:v>105.6214276042147</c:v>
                </c:pt>
                <c:pt idx="425">
                  <c:v>104.5674456226694</c:v>
                </c:pt>
                <c:pt idx="426">
                  <c:v>103.5421917443968</c:v>
                </c:pt>
                <c:pt idx="427">
                  <c:v>102.3996566621432</c:v>
                </c:pt>
                <c:pt idx="428">
                  <c:v>101.40804194362291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714</xdr:colOff>
      <xdr:row>112</xdr:row>
      <xdr:rowOff>162465</xdr:rowOff>
    </xdr:from>
    <xdr:to>
      <xdr:col>34</xdr:col>
      <xdr:colOff>174761</xdr:colOff>
      <xdr:row>142</xdr:row>
      <xdr:rowOff>18693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28755</xdr:colOff>
      <xdr:row>144</xdr:row>
      <xdr:rowOff>33176</xdr:rowOff>
    </xdr:from>
    <xdr:to>
      <xdr:col>34</xdr:col>
      <xdr:colOff>108383</xdr:colOff>
      <xdr:row>180</xdr:row>
      <xdr:rowOff>112811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368894</xdr:colOff>
      <xdr:row>77</xdr:row>
      <xdr:rowOff>84181</xdr:rowOff>
    </xdr:from>
    <xdr:to>
      <xdr:col>48</xdr:col>
      <xdr:colOff>342844</xdr:colOff>
      <xdr:row>112</xdr:row>
      <xdr:rowOff>110594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58"/>
  <sheetViews>
    <sheetView tabSelected="1" topLeftCell="A13" zoomScale="56" zoomScaleNormal="85" workbookViewId="0">
      <selection activeCell="J37" sqref="J37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0.47370672225952148</v>
      </c>
      <c r="C2">
        <v>150.37</v>
      </c>
      <c r="D2">
        <v>111.98</v>
      </c>
      <c r="E2">
        <v>43.3316625517067</v>
      </c>
      <c r="F2">
        <v>159.25977381908069</v>
      </c>
      <c r="G2">
        <v>119.2490246369269</v>
      </c>
      <c r="H2">
        <v>-8.8897738190807445</v>
      </c>
      <c r="I2">
        <v>-7.2690246369269147</v>
      </c>
      <c r="J2">
        <v>0.75628018189040958</v>
      </c>
      <c r="K2">
        <v>1.641852335133825</v>
      </c>
      <c r="L2">
        <v>-0.88557215324341521</v>
      </c>
    </row>
    <row r="3" spans="1:12" x14ac:dyDescent="0.25">
      <c r="A3" s="1">
        <v>1</v>
      </c>
      <c r="B3">
        <v>0.58742570877075195</v>
      </c>
      <c r="C3">
        <v>150.37</v>
      </c>
      <c r="D3">
        <v>111.98</v>
      </c>
      <c r="E3">
        <v>43.3316625517067</v>
      </c>
      <c r="F3">
        <v>160.27999282888251</v>
      </c>
      <c r="G3">
        <v>120.2595090185594</v>
      </c>
      <c r="H3">
        <v>-9.9099928288824515</v>
      </c>
      <c r="I3">
        <v>-8.2795090185593807</v>
      </c>
      <c r="J3">
        <v>0.75628018189040958</v>
      </c>
      <c r="K3">
        <v>1.6589101831105091</v>
      </c>
      <c r="L3">
        <v>-0.90263000122009973</v>
      </c>
    </row>
    <row r="4" spans="1:12" x14ac:dyDescent="0.25">
      <c r="A4" s="1">
        <v>2</v>
      </c>
      <c r="B4">
        <v>0.72026157379150391</v>
      </c>
      <c r="C4">
        <v>150.37</v>
      </c>
      <c r="D4">
        <v>111.98</v>
      </c>
      <c r="E4">
        <v>43.876697285924593</v>
      </c>
      <c r="F4">
        <v>161.4697506675999</v>
      </c>
      <c r="G4">
        <v>121.4320283753266</v>
      </c>
      <c r="H4">
        <v>-11.09975066759989</v>
      </c>
      <c r="I4">
        <v>-9.4520283753265488</v>
      </c>
      <c r="J4">
        <v>0.765792832540244</v>
      </c>
      <c r="K4">
        <v>1.678835562863622</v>
      </c>
      <c r="L4">
        <v>-0.91304273032337824</v>
      </c>
    </row>
    <row r="5" spans="1:12" x14ac:dyDescent="0.25">
      <c r="A5" s="1">
        <v>3</v>
      </c>
      <c r="B5">
        <v>0.83647775650024414</v>
      </c>
      <c r="C5">
        <v>150.86000000000001</v>
      </c>
      <c r="D5">
        <v>112.96</v>
      </c>
      <c r="E5">
        <v>42.165888983693492</v>
      </c>
      <c r="F5">
        <v>162.50856217397319</v>
      </c>
      <c r="G5">
        <v>122.44953550721451</v>
      </c>
      <c r="H5">
        <v>-11.648562173973181</v>
      </c>
      <c r="I5">
        <v>-9.4895355072144696</v>
      </c>
      <c r="J5">
        <v>0.73593359479585707</v>
      </c>
      <c r="K5">
        <v>1.6962679902699329</v>
      </c>
      <c r="L5">
        <v>-0.96033439547407606</v>
      </c>
    </row>
    <row r="6" spans="1:12" x14ac:dyDescent="0.25">
      <c r="A6" s="1">
        <v>4</v>
      </c>
      <c r="B6">
        <v>0.96185898780822754</v>
      </c>
      <c r="C6">
        <v>151.83000000000001</v>
      </c>
      <c r="D6">
        <v>112.96</v>
      </c>
      <c r="E6">
        <v>44.45434240658426</v>
      </c>
      <c r="F6">
        <v>163.6267284923853</v>
      </c>
      <c r="G6">
        <v>123.5370954853899</v>
      </c>
      <c r="H6">
        <v>-11.79672849238526</v>
      </c>
      <c r="I6">
        <v>-10.57709548538995</v>
      </c>
      <c r="J6">
        <v>0.77587464180383514</v>
      </c>
      <c r="K6">
        <v>1.715075174966131</v>
      </c>
      <c r="L6">
        <v>-0.93920053316229568</v>
      </c>
    </row>
    <row r="7" spans="1:12" x14ac:dyDescent="0.25">
      <c r="A7" s="1">
        <v>5</v>
      </c>
      <c r="B7">
        <v>1.0830023288726811</v>
      </c>
      <c r="C7">
        <v>151.83000000000001</v>
      </c>
      <c r="D7">
        <v>112.96</v>
      </c>
      <c r="E7">
        <v>44.45434240658426</v>
      </c>
      <c r="F7">
        <v>164.70420665701229</v>
      </c>
      <c r="G7">
        <v>124.57644043892699</v>
      </c>
      <c r="H7">
        <v>-12.874206657012341</v>
      </c>
      <c r="I7">
        <v>-11.616440438927031</v>
      </c>
      <c r="J7">
        <v>0.77587464180383514</v>
      </c>
      <c r="K7">
        <v>1.733246676125799</v>
      </c>
      <c r="L7">
        <v>-0.95737203432196361</v>
      </c>
    </row>
    <row r="8" spans="1:12" x14ac:dyDescent="0.25">
      <c r="A8" s="1">
        <v>6</v>
      </c>
      <c r="B8">
        <v>1.185020923614502</v>
      </c>
      <c r="C8">
        <v>152.08000000000001</v>
      </c>
      <c r="D8">
        <v>113.94</v>
      </c>
      <c r="E8">
        <v>43.876697285924593</v>
      </c>
      <c r="F8">
        <v>165.60911377441349</v>
      </c>
      <c r="G8">
        <v>125.4419508879834</v>
      </c>
      <c r="H8">
        <v>-13.529113774413499</v>
      </c>
      <c r="I8">
        <v>-11.5019508879834</v>
      </c>
      <c r="J8">
        <v>0.765792832540244</v>
      </c>
      <c r="K8">
        <v>1.7485494653370719</v>
      </c>
      <c r="L8">
        <v>-0.9827566327968279</v>
      </c>
    </row>
    <row r="9" spans="1:12" x14ac:dyDescent="0.25">
      <c r="A9" s="1">
        <v>7</v>
      </c>
      <c r="B9">
        <v>1.301347494125366</v>
      </c>
      <c r="C9">
        <v>153.06</v>
      </c>
      <c r="D9">
        <v>114.91</v>
      </c>
      <c r="E9">
        <v>44.43273359014205</v>
      </c>
      <c r="F9">
        <v>166.63788946392211</v>
      </c>
      <c r="G9">
        <v>126.4168683071746</v>
      </c>
      <c r="H9">
        <v>-13.57788946392205</v>
      </c>
      <c r="I9">
        <v>-11.506868307174569</v>
      </c>
      <c r="J9">
        <v>0.77549749680945945</v>
      </c>
      <c r="K9">
        <v>1.765998450913701</v>
      </c>
      <c r="L9">
        <v>-0.99050095410424199</v>
      </c>
    </row>
    <row r="10" spans="1:12" x14ac:dyDescent="0.25">
      <c r="A10" s="1">
        <v>8</v>
      </c>
      <c r="B10">
        <v>1.426106929779053</v>
      </c>
      <c r="C10">
        <v>155.26</v>
      </c>
      <c r="D10">
        <v>117.36</v>
      </c>
      <c r="E10">
        <v>49.398705354995514</v>
      </c>
      <c r="F10">
        <v>167.7372979589951</v>
      </c>
      <c r="G10">
        <v>127.44697775062529</v>
      </c>
      <c r="H10">
        <v>-12.477297958995139</v>
      </c>
      <c r="I10">
        <v>-10.08697775062528</v>
      </c>
      <c r="J10">
        <v>0.86217005466722596</v>
      </c>
      <c r="K10">
        <v>1.784712366261755</v>
      </c>
      <c r="L10">
        <v>-0.9225423115945286</v>
      </c>
    </row>
    <row r="11" spans="1:12" x14ac:dyDescent="0.25">
      <c r="A11" s="1">
        <v>9</v>
      </c>
      <c r="B11">
        <v>1.5473396778106689</v>
      </c>
      <c r="C11">
        <v>155.75</v>
      </c>
      <c r="D11">
        <v>118.34</v>
      </c>
      <c r="E11">
        <v>48.366460663429791</v>
      </c>
      <c r="F11">
        <v>168.8013586954691</v>
      </c>
      <c r="G11">
        <v>128.4312790811434</v>
      </c>
      <c r="H11">
        <v>-13.0513586954691</v>
      </c>
      <c r="I11">
        <v>-10.091279081143369</v>
      </c>
      <c r="J11">
        <v>0.84415398611317083</v>
      </c>
      <c r="K11">
        <v>1.8028972784664969</v>
      </c>
      <c r="L11">
        <v>-0.95874329235332612</v>
      </c>
    </row>
    <row r="12" spans="1:12" x14ac:dyDescent="0.25">
      <c r="A12" s="1">
        <v>10</v>
      </c>
      <c r="B12">
        <v>1.6752083301544189</v>
      </c>
      <c r="C12">
        <v>155.75</v>
      </c>
      <c r="D12">
        <v>118.34</v>
      </c>
      <c r="E12">
        <v>47.779166864072067</v>
      </c>
      <c r="F12">
        <v>169.9187104654394</v>
      </c>
      <c r="G12">
        <v>129.450182997149</v>
      </c>
      <c r="H12">
        <v>-14.1687104654394</v>
      </c>
      <c r="I12">
        <v>-11.110182997149019</v>
      </c>
      <c r="J12">
        <v>0.83390377563783158</v>
      </c>
      <c r="K12">
        <v>1.822077576318059</v>
      </c>
      <c r="L12">
        <v>-0.98817380068022787</v>
      </c>
    </row>
    <row r="13" spans="1:12" x14ac:dyDescent="0.25">
      <c r="A13" s="1">
        <v>11</v>
      </c>
      <c r="B13">
        <v>1.79560923576355</v>
      </c>
      <c r="C13">
        <v>155.99</v>
      </c>
      <c r="D13">
        <v>118.83</v>
      </c>
      <c r="E13">
        <v>47.779166864072067</v>
      </c>
      <c r="F13">
        <v>170.96579751599961</v>
      </c>
      <c r="G13">
        <v>130.39017240886</v>
      </c>
      <c r="H13">
        <v>-14.975797515999551</v>
      </c>
      <c r="I13">
        <v>-11.56017240886</v>
      </c>
      <c r="J13">
        <v>0.83390377563783158</v>
      </c>
      <c r="K13">
        <v>1.8401377121594289</v>
      </c>
      <c r="L13">
        <v>-1.006233936521598</v>
      </c>
    </row>
    <row r="14" spans="1:12" x14ac:dyDescent="0.25">
      <c r="A14" s="1">
        <v>12</v>
      </c>
      <c r="B14">
        <v>1.9231662750244141</v>
      </c>
      <c r="C14">
        <v>156.47999999999999</v>
      </c>
      <c r="D14">
        <v>119.32</v>
      </c>
      <c r="E14">
        <v>48.366460663429791</v>
      </c>
      <c r="F14">
        <v>172.06943089600779</v>
      </c>
      <c r="G14">
        <v>131.36410246589631</v>
      </c>
      <c r="H14">
        <v>-15.589430896007849</v>
      </c>
      <c r="I14">
        <v>-12.044102465896319</v>
      </c>
      <c r="J14">
        <v>0.84415398611317083</v>
      </c>
      <c r="K14">
        <v>1.859271268048559</v>
      </c>
      <c r="L14">
        <v>-1.015117281935388</v>
      </c>
    </row>
    <row r="15" spans="1:12" x14ac:dyDescent="0.25">
      <c r="A15" s="1">
        <v>13</v>
      </c>
      <c r="B15">
        <v>2.0437135696411128</v>
      </c>
      <c r="C15">
        <v>157.21</v>
      </c>
      <c r="D15">
        <v>120.05</v>
      </c>
      <c r="E15">
        <v>46.636577041616697</v>
      </c>
      <c r="F15">
        <v>173.10667904691891</v>
      </c>
      <c r="G15">
        <v>132.262513610155</v>
      </c>
      <c r="H15">
        <v>-15.89667904691885</v>
      </c>
      <c r="I15">
        <v>-12.21251361015503</v>
      </c>
      <c r="J15">
        <v>0.81396182123620808</v>
      </c>
      <c r="K15">
        <v>1.8773533622410641</v>
      </c>
      <c r="L15">
        <v>-1.063391541004856</v>
      </c>
    </row>
    <row r="16" spans="1:12" x14ac:dyDescent="0.25">
      <c r="A16" s="1">
        <v>14</v>
      </c>
      <c r="B16">
        <v>2.167151927947998</v>
      </c>
      <c r="C16">
        <v>157.94999999999999</v>
      </c>
      <c r="D16">
        <v>120.78</v>
      </c>
      <c r="E16">
        <v>46.080924186660702</v>
      </c>
      <c r="F16">
        <v>174.1626658245147</v>
      </c>
      <c r="G16">
        <v>133.15906875747979</v>
      </c>
      <c r="H16">
        <v>-16.212665824514719</v>
      </c>
      <c r="I16">
        <v>-12.379068757479761</v>
      </c>
      <c r="J16">
        <v>0.80426384941911921</v>
      </c>
      <c r="K16">
        <v>1.895869115987096</v>
      </c>
      <c r="L16">
        <v>-1.091605266567977</v>
      </c>
    </row>
    <row r="17" spans="1:12" x14ac:dyDescent="0.25">
      <c r="A17" s="1">
        <v>15</v>
      </c>
      <c r="B17">
        <v>2.292259693145752</v>
      </c>
      <c r="C17">
        <v>159.16999999999999</v>
      </c>
      <c r="D17">
        <v>122.25</v>
      </c>
      <c r="E17">
        <v>41.633539336570209</v>
      </c>
      <c r="F17">
        <v>175.2262290576559</v>
      </c>
      <c r="G17">
        <v>134.04233690342809</v>
      </c>
      <c r="H17">
        <v>-16.056229057655941</v>
      </c>
      <c r="I17">
        <v>-11.79233690342812</v>
      </c>
      <c r="J17">
        <v>0.72664234068172573</v>
      </c>
      <c r="K17">
        <v>1.914635280766759</v>
      </c>
      <c r="L17">
        <v>-1.187992940085034</v>
      </c>
    </row>
    <row r="18" spans="1:12" x14ac:dyDescent="0.25">
      <c r="A18" s="1">
        <v>16</v>
      </c>
      <c r="B18">
        <v>2.4159655570983891</v>
      </c>
      <c r="C18">
        <v>159.9</v>
      </c>
      <c r="D18">
        <v>122.49</v>
      </c>
      <c r="E18">
        <v>42.220833135927933</v>
      </c>
      <c r="F18">
        <v>176.27087228439009</v>
      </c>
      <c r="G18">
        <v>134.88933981892009</v>
      </c>
      <c r="H18">
        <v>-16.370872284390121</v>
      </c>
      <c r="I18">
        <v>-12.399339818920151</v>
      </c>
      <c r="J18">
        <v>0.73689255115706498</v>
      </c>
      <c r="K18">
        <v>1.933191160359655</v>
      </c>
      <c r="L18">
        <v>-1.19629860920259</v>
      </c>
    </row>
    <row r="19" spans="1:12" x14ac:dyDescent="0.25">
      <c r="A19" s="1">
        <v>17</v>
      </c>
      <c r="B19">
        <v>2.542416095733643</v>
      </c>
      <c r="C19">
        <v>160.15</v>
      </c>
      <c r="D19">
        <v>122.25</v>
      </c>
      <c r="E19">
        <v>40.192046036969543</v>
      </c>
      <c r="F19">
        <v>177.33112104863241</v>
      </c>
      <c r="G19">
        <v>135.7268181739874</v>
      </c>
      <c r="H19">
        <v>-17.181121048632409</v>
      </c>
      <c r="I19">
        <v>-13.4768181739874</v>
      </c>
      <c r="J19">
        <v>0.70148353645825712</v>
      </c>
      <c r="K19">
        <v>1.952158741154943</v>
      </c>
      <c r="L19">
        <v>-1.250675204696686</v>
      </c>
    </row>
    <row r="20" spans="1:12" x14ac:dyDescent="0.25">
      <c r="A20" s="1">
        <v>18</v>
      </c>
      <c r="B20">
        <v>2.664111852645874</v>
      </c>
      <c r="C20">
        <v>161.86000000000001</v>
      </c>
      <c r="D20">
        <v>124.21</v>
      </c>
      <c r="E20">
        <v>38.418055344821987</v>
      </c>
      <c r="F20">
        <v>178.3439205674743</v>
      </c>
      <c r="G20">
        <v>136.50465680291001</v>
      </c>
      <c r="H20">
        <v>-16.483920567474289</v>
      </c>
      <c r="I20">
        <v>-12.29465680290998</v>
      </c>
      <c r="J20">
        <v>0.67052155798054924</v>
      </c>
      <c r="K20">
        <v>1.9704131046917781</v>
      </c>
      <c r="L20">
        <v>-1.299891546711228</v>
      </c>
    </row>
    <row r="21" spans="1:12" x14ac:dyDescent="0.25">
      <c r="A21" s="1">
        <v>19</v>
      </c>
      <c r="B21">
        <v>2.8013947010040279</v>
      </c>
      <c r="C21">
        <v>164.55</v>
      </c>
      <c r="D21">
        <v>125.67</v>
      </c>
      <c r="E21">
        <v>36.253837737444769</v>
      </c>
      <c r="F21">
        <v>179.47708802265589</v>
      </c>
      <c r="G21">
        <v>137.34766984310289</v>
      </c>
      <c r="H21">
        <v>-14.927088022655941</v>
      </c>
      <c r="I21">
        <v>-11.677669843102951</v>
      </c>
      <c r="J21">
        <v>0.63274883500218271</v>
      </c>
      <c r="K21">
        <v>1.9910055319455009</v>
      </c>
      <c r="L21">
        <v>-1.3582566969433181</v>
      </c>
    </row>
    <row r="22" spans="1:12" x14ac:dyDescent="0.25">
      <c r="A22" s="1">
        <v>20</v>
      </c>
      <c r="B22">
        <v>2.928662776947021</v>
      </c>
      <c r="C22">
        <v>165.28</v>
      </c>
      <c r="D22">
        <v>126.16</v>
      </c>
      <c r="E22">
        <v>37.942153350118929</v>
      </c>
      <c r="F22">
        <v>180.51833039239099</v>
      </c>
      <c r="G22">
        <v>138.09536102511311</v>
      </c>
      <c r="H22">
        <v>-15.23833039239096</v>
      </c>
      <c r="I22">
        <v>-11.93536102511308</v>
      </c>
      <c r="J22">
        <v>0.66221550125617212</v>
      </c>
      <c r="K22">
        <v>2.01009574333695</v>
      </c>
      <c r="L22">
        <v>-1.3478802420807781</v>
      </c>
    </row>
    <row r="23" spans="1:12" x14ac:dyDescent="0.25">
      <c r="A23" s="1">
        <v>21</v>
      </c>
      <c r="B23">
        <v>3.0514745712280269</v>
      </c>
      <c r="C23">
        <v>165.53</v>
      </c>
      <c r="D23">
        <v>126.16</v>
      </c>
      <c r="E23">
        <v>38.418055344821987</v>
      </c>
      <c r="F23">
        <v>181.51430112585001</v>
      </c>
      <c r="G23">
        <v>138.78496789624319</v>
      </c>
      <c r="H23">
        <v>-15.98430112585001</v>
      </c>
      <c r="I23">
        <v>-12.62496789624319</v>
      </c>
      <c r="J23">
        <v>0.67052155798054924</v>
      </c>
      <c r="K23">
        <v>2.0285175124791008</v>
      </c>
      <c r="L23">
        <v>-1.357995954498552</v>
      </c>
    </row>
    <row r="24" spans="1:12" x14ac:dyDescent="0.25">
      <c r="A24" s="1">
        <v>22</v>
      </c>
      <c r="B24">
        <v>3.177594900131226</v>
      </c>
      <c r="C24">
        <v>165.77</v>
      </c>
      <c r="D24">
        <v>126.41</v>
      </c>
      <c r="E24">
        <v>38.290163192243092</v>
      </c>
      <c r="F24">
        <v>182.52773551058939</v>
      </c>
      <c r="G24">
        <v>139.459544815437</v>
      </c>
      <c r="H24">
        <v>-16.757735510589381</v>
      </c>
      <c r="I24">
        <v>-13.04954481543697</v>
      </c>
      <c r="J24">
        <v>0.66828941883058435</v>
      </c>
      <c r="K24">
        <v>2.0474355618145799</v>
      </c>
      <c r="L24">
        <v>-1.379146142983996</v>
      </c>
    </row>
    <row r="25" spans="1:12" x14ac:dyDescent="0.25">
      <c r="A25" s="1">
        <v>23</v>
      </c>
      <c r="B25">
        <v>3.3023097515106201</v>
      </c>
      <c r="C25">
        <v>166.5</v>
      </c>
      <c r="D25">
        <v>127.14</v>
      </c>
      <c r="E25">
        <v>35.803344108371107</v>
      </c>
      <c r="F25">
        <v>183.5201899467697</v>
      </c>
      <c r="G25">
        <v>140.0921793709982</v>
      </c>
      <c r="H25">
        <v>-17.020189946769701</v>
      </c>
      <c r="I25">
        <v>-12.95217937099817</v>
      </c>
      <c r="J25">
        <v>0.62488623791558928</v>
      </c>
      <c r="K25">
        <v>2.0661427895214901</v>
      </c>
      <c r="L25">
        <v>-1.4412565516058999</v>
      </c>
    </row>
    <row r="26" spans="1:12" x14ac:dyDescent="0.25">
      <c r="A26" s="1">
        <v>24</v>
      </c>
      <c r="B26">
        <v>3.4249007701873779</v>
      </c>
      <c r="C26">
        <v>168.22</v>
      </c>
      <c r="D26">
        <v>128.61000000000001</v>
      </c>
      <c r="E26">
        <v>35.803344108371107</v>
      </c>
      <c r="F26">
        <v>184.48601813407711</v>
      </c>
      <c r="G26">
        <v>140.67981623836309</v>
      </c>
      <c r="H26">
        <v>-16.266018134077111</v>
      </c>
      <c r="I26">
        <v>-12.069816238363099</v>
      </c>
      <c r="J26">
        <v>0.62488623791558928</v>
      </c>
      <c r="K26">
        <v>2.0845314423230028</v>
      </c>
      <c r="L26">
        <v>-1.459645204407414</v>
      </c>
    </row>
    <row r="27" spans="1:12" x14ac:dyDescent="0.25">
      <c r="A27" s="1">
        <v>25</v>
      </c>
      <c r="B27">
        <v>3.5577154159545898</v>
      </c>
      <c r="C27">
        <v>169.68</v>
      </c>
      <c r="D27">
        <v>129.59</v>
      </c>
      <c r="E27">
        <v>35.803344108371107</v>
      </c>
      <c r="F27">
        <v>185.5211304905304</v>
      </c>
      <c r="G27">
        <v>141.27724087811151</v>
      </c>
      <c r="H27">
        <v>-15.84113049053042</v>
      </c>
      <c r="I27">
        <v>-11.687240878111449</v>
      </c>
      <c r="J27">
        <v>0.62488623791558928</v>
      </c>
      <c r="K27">
        <v>2.104453639188085</v>
      </c>
      <c r="L27">
        <v>-1.479567401272496</v>
      </c>
    </row>
    <row r="28" spans="1:12" x14ac:dyDescent="0.25">
      <c r="A28" s="1">
        <v>26</v>
      </c>
      <c r="B28">
        <v>3.6757125854492192</v>
      </c>
      <c r="C28">
        <v>169.68</v>
      </c>
      <c r="D28">
        <v>129.83000000000001</v>
      </c>
      <c r="E28">
        <v>35.180699361242091</v>
      </c>
      <c r="F28">
        <v>186.43061165254389</v>
      </c>
      <c r="G28">
        <v>141.77305104915209</v>
      </c>
      <c r="H28">
        <v>-16.750611652543881</v>
      </c>
      <c r="I28">
        <v>-11.94305104915213</v>
      </c>
      <c r="J28">
        <v>0.61401903700794047</v>
      </c>
      <c r="K28">
        <v>2.122153214612279</v>
      </c>
      <c r="L28">
        <v>-1.5081341776043391</v>
      </c>
    </row>
    <row r="29" spans="1:12" x14ac:dyDescent="0.25">
      <c r="A29" s="1">
        <v>27</v>
      </c>
      <c r="B29">
        <v>3.795411348342896</v>
      </c>
      <c r="C29">
        <v>169.68</v>
      </c>
      <c r="D29">
        <v>130.07</v>
      </c>
      <c r="E29">
        <v>33.90627698844213</v>
      </c>
      <c r="F29">
        <v>187.3431465444587</v>
      </c>
      <c r="G29">
        <v>142.24173329940041</v>
      </c>
      <c r="H29">
        <v>-17.66314654445873</v>
      </c>
      <c r="I29">
        <v>-12.17173329940036</v>
      </c>
      <c r="J29">
        <v>0.59177617054150256</v>
      </c>
      <c r="K29">
        <v>2.1401080290463308</v>
      </c>
      <c r="L29">
        <v>-1.5483318585048289</v>
      </c>
    </row>
    <row r="30" spans="1:12" x14ac:dyDescent="0.25">
      <c r="A30" s="1">
        <v>28</v>
      </c>
      <c r="B30">
        <v>3.916686058044434</v>
      </c>
      <c r="C30">
        <v>170.66</v>
      </c>
      <c r="D30">
        <v>129.59</v>
      </c>
      <c r="E30">
        <v>37.019886254831484</v>
      </c>
      <c r="F30">
        <v>188.25706134500999</v>
      </c>
      <c r="G30">
        <v>142.68076244556511</v>
      </c>
      <c r="H30">
        <v>-17.597061345010019</v>
      </c>
      <c r="I30">
        <v>-13.09076244556508</v>
      </c>
      <c r="J30">
        <v>0.64611890386060178</v>
      </c>
      <c r="K30">
        <v>2.1582992355015622</v>
      </c>
      <c r="L30">
        <v>-1.5121803316409601</v>
      </c>
    </row>
    <row r="31" spans="1:12" x14ac:dyDescent="0.25">
      <c r="A31" s="1">
        <v>29</v>
      </c>
      <c r="B31">
        <v>4.0414385795593262</v>
      </c>
      <c r="C31">
        <v>171.39</v>
      </c>
      <c r="D31">
        <v>131.05000000000001</v>
      </c>
      <c r="E31">
        <v>33.90627698844213</v>
      </c>
      <c r="F31">
        <v>189.18569857769739</v>
      </c>
      <c r="G31">
        <v>143.09414882562439</v>
      </c>
      <c r="H31">
        <v>-17.79569857769738</v>
      </c>
      <c r="I31">
        <v>-12.044148825624379</v>
      </c>
      <c r="J31">
        <v>0.59177617054150256</v>
      </c>
      <c r="K31">
        <v>2.1770121137287961</v>
      </c>
      <c r="L31">
        <v>-1.5852359431872931</v>
      </c>
    </row>
    <row r="32" spans="1:12" x14ac:dyDescent="0.25">
      <c r="A32" s="1">
        <v>30</v>
      </c>
      <c r="B32">
        <v>4.1630041599273682</v>
      </c>
      <c r="C32">
        <v>172.62</v>
      </c>
      <c r="D32">
        <v>132.52000000000001</v>
      </c>
      <c r="E32">
        <v>29.357753542791269</v>
      </c>
      <c r="F32">
        <v>190.07909965904139</v>
      </c>
      <c r="G32">
        <v>143.45912756525399</v>
      </c>
      <c r="H32">
        <v>-17.459099659041438</v>
      </c>
      <c r="I32">
        <v>-10.93912756525401</v>
      </c>
      <c r="J32">
        <v>0.51238946031073773</v>
      </c>
      <c r="K32">
        <v>2.1952469507840018</v>
      </c>
      <c r="L32">
        <v>-1.6828574904732641</v>
      </c>
    </row>
    <row r="33" spans="1:12" x14ac:dyDescent="0.25">
      <c r="A33" s="1">
        <v>31</v>
      </c>
      <c r="B33">
        <v>4.3002939224243164</v>
      </c>
      <c r="C33">
        <v>173.59</v>
      </c>
      <c r="D33">
        <v>132.52000000000001</v>
      </c>
      <c r="E33">
        <v>29.2752542772526</v>
      </c>
      <c r="F33">
        <v>191.0740201358507</v>
      </c>
      <c r="G33">
        <v>143.82578488247671</v>
      </c>
      <c r="H33">
        <v>-17.484020135850731</v>
      </c>
      <c r="I33">
        <v>-11.305784882476701</v>
      </c>
      <c r="J33">
        <v>0.51094957649661077</v>
      </c>
      <c r="K33">
        <v>2.215840415158544</v>
      </c>
      <c r="L33">
        <v>-1.704890838661933</v>
      </c>
    </row>
    <row r="34" spans="1:12" x14ac:dyDescent="0.25">
      <c r="A34" s="1">
        <v>32</v>
      </c>
      <c r="B34">
        <v>4.4230988025665283</v>
      </c>
      <c r="C34">
        <v>174.82</v>
      </c>
      <c r="D34">
        <v>132.52000000000001</v>
      </c>
      <c r="E34">
        <v>27.937142826538601</v>
      </c>
      <c r="F34">
        <v>191.9510208476172</v>
      </c>
      <c r="G34">
        <v>144.11234783092041</v>
      </c>
      <c r="H34">
        <v>-17.131020847617211</v>
      </c>
      <c r="I34">
        <v>-11.59234783092043</v>
      </c>
      <c r="J34">
        <v>0.48759512592301368</v>
      </c>
      <c r="K34">
        <v>2.2342611471798759</v>
      </c>
      <c r="L34">
        <v>-1.7466660212568621</v>
      </c>
    </row>
    <row r="35" spans="1:12" x14ac:dyDescent="0.25">
      <c r="A35" s="1">
        <v>33</v>
      </c>
      <c r="B35">
        <v>4.5449261665344238</v>
      </c>
      <c r="C35">
        <v>175.55</v>
      </c>
      <c r="D35">
        <v>133.01</v>
      </c>
      <c r="E35">
        <v>25.529697990533069</v>
      </c>
      <c r="F35">
        <v>192.80865279624359</v>
      </c>
      <c r="G35">
        <v>144.35759163426059</v>
      </c>
      <c r="H35">
        <v>-17.258652796243581</v>
      </c>
      <c r="I35">
        <v>-11.347591634260651</v>
      </c>
      <c r="J35">
        <v>0.44557728697458221</v>
      </c>
      <c r="K35">
        <v>2.2525352517750599</v>
      </c>
      <c r="L35">
        <v>-1.8069579648004781</v>
      </c>
    </row>
    <row r="36" spans="1:12" x14ac:dyDescent="0.25">
      <c r="A36" s="1">
        <v>34</v>
      </c>
      <c r="B36">
        <v>4.6685891151428223</v>
      </c>
      <c r="C36">
        <v>176.28</v>
      </c>
      <c r="D36">
        <v>133.01</v>
      </c>
      <c r="E36">
        <v>25.201123645475089</v>
      </c>
      <c r="F36">
        <v>193.6662929542442</v>
      </c>
      <c r="G36">
        <v>144.56642776042</v>
      </c>
      <c r="H36">
        <v>-17.386292954244201</v>
      </c>
      <c r="I36">
        <v>-11.556427760419981</v>
      </c>
      <c r="J36">
        <v>0.43984258281573663</v>
      </c>
      <c r="K36">
        <v>2.2710846940663201</v>
      </c>
      <c r="L36">
        <v>-1.831242111250583</v>
      </c>
    </row>
    <row r="37" spans="1:12" x14ac:dyDescent="0.25">
      <c r="A37" s="1">
        <v>35</v>
      </c>
      <c r="B37">
        <v>4.7901692390441886</v>
      </c>
      <c r="C37">
        <v>177.02</v>
      </c>
      <c r="D37">
        <v>133.5</v>
      </c>
      <c r="E37">
        <v>21.09233950582751</v>
      </c>
      <c r="F37">
        <v>194.4965199260281</v>
      </c>
      <c r="G37">
        <v>144.73208162905081</v>
      </c>
      <c r="H37">
        <v>-17.476519926028121</v>
      </c>
      <c r="I37">
        <v>-11.23208162905075</v>
      </c>
      <c r="J37">
        <v>0.36813077132516381</v>
      </c>
      <c r="K37">
        <v>2.2893217126515251</v>
      </c>
      <c r="L37">
        <v>-1.921190941326361</v>
      </c>
    </row>
    <row r="38" spans="1:12" x14ac:dyDescent="0.25">
      <c r="A38" s="1">
        <v>36</v>
      </c>
      <c r="B38">
        <v>4.9276618957519531</v>
      </c>
      <c r="C38">
        <v>177.75</v>
      </c>
      <c r="D38">
        <v>134.22999999999999</v>
      </c>
      <c r="E38">
        <v>16.7712238186304</v>
      </c>
      <c r="F38">
        <v>195.41956645739569</v>
      </c>
      <c r="G38">
        <v>144.87175394808611</v>
      </c>
      <c r="H38">
        <v>-17.669566457395689</v>
      </c>
      <c r="I38">
        <v>-10.641753948086119</v>
      </c>
      <c r="J38">
        <v>0.29271307522399692</v>
      </c>
      <c r="K38">
        <v>2.3099456111576901</v>
      </c>
      <c r="L38">
        <v>-2.0172325359336929</v>
      </c>
    </row>
    <row r="39" spans="1:12" x14ac:dyDescent="0.25">
      <c r="A39" s="1">
        <v>37</v>
      </c>
      <c r="B39">
        <v>5.0512027740478516</v>
      </c>
      <c r="C39">
        <v>179.22</v>
      </c>
      <c r="D39">
        <v>134.47</v>
      </c>
      <c r="E39">
        <v>16.26020470831196</v>
      </c>
      <c r="F39">
        <v>196.2342965193952</v>
      </c>
      <c r="G39">
        <v>144.95391539278381</v>
      </c>
      <c r="H39">
        <v>-17.014296519395231</v>
      </c>
      <c r="I39">
        <v>-10.483915392783841</v>
      </c>
      <c r="J39">
        <v>0.28379410920832793</v>
      </c>
      <c r="K39">
        <v>2.3284767429020738</v>
      </c>
      <c r="L39">
        <v>-2.0446826336937458</v>
      </c>
    </row>
    <row r="40" spans="1:12" x14ac:dyDescent="0.25">
      <c r="A40" s="1">
        <v>38</v>
      </c>
      <c r="B40">
        <v>5.1755189895629883</v>
      </c>
      <c r="C40">
        <v>180.93</v>
      </c>
      <c r="D40">
        <v>134.96</v>
      </c>
      <c r="E40">
        <v>14.588918732874619</v>
      </c>
      <c r="F40">
        <v>197.0398460633794</v>
      </c>
      <c r="G40">
        <v>144.99506389855591</v>
      </c>
      <c r="H40">
        <v>-16.10984606337939</v>
      </c>
      <c r="I40">
        <v>-10.035063898555901</v>
      </c>
      <c r="J40">
        <v>0.25462466619454122</v>
      </c>
      <c r="K40">
        <v>2.3471241752293448</v>
      </c>
      <c r="L40">
        <v>-2.0924995090348042</v>
      </c>
    </row>
    <row r="41" spans="1:12" x14ac:dyDescent="0.25">
      <c r="A41" s="1">
        <v>39</v>
      </c>
      <c r="B41">
        <v>5.2954602241516113</v>
      </c>
      <c r="C41">
        <v>181.17</v>
      </c>
      <c r="D41">
        <v>134.96</v>
      </c>
      <c r="E41">
        <v>11.16488017754858</v>
      </c>
      <c r="F41">
        <v>197.80319414462079</v>
      </c>
      <c r="G41">
        <v>144.99522521112971</v>
      </c>
      <c r="H41">
        <v>-16.63319414462083</v>
      </c>
      <c r="I41">
        <v>-10.035225211129699</v>
      </c>
      <c r="J41">
        <v>0.19486391968887179</v>
      </c>
      <c r="K41">
        <v>2.3651153604176378</v>
      </c>
      <c r="L41">
        <v>-2.1702514407287659</v>
      </c>
    </row>
    <row r="42" spans="1:12" x14ac:dyDescent="0.25">
      <c r="A42" s="1">
        <v>40</v>
      </c>
      <c r="B42">
        <v>5.4199995994567871</v>
      </c>
      <c r="C42">
        <v>182.15</v>
      </c>
      <c r="D42">
        <v>135.44999999999999</v>
      </c>
      <c r="E42">
        <v>7.6960517220165912</v>
      </c>
      <c r="F42">
        <v>198.5811419588637</v>
      </c>
      <c r="G42">
        <v>144.95430012334799</v>
      </c>
      <c r="H42">
        <v>-16.431141958863719</v>
      </c>
      <c r="I42">
        <v>-9.5043001233480027</v>
      </c>
      <c r="J42">
        <v>0.13432144195296891</v>
      </c>
      <c r="K42">
        <v>2.3837962667134152</v>
      </c>
      <c r="L42">
        <v>-2.2494748247604459</v>
      </c>
    </row>
    <row r="43" spans="1:12" x14ac:dyDescent="0.25">
      <c r="A43" s="1">
        <v>41</v>
      </c>
      <c r="B43">
        <v>5.5436866283416748</v>
      </c>
      <c r="C43">
        <v>182.15</v>
      </c>
      <c r="D43">
        <v>134.96</v>
      </c>
      <c r="E43">
        <v>9.211026540816647</v>
      </c>
      <c r="F43">
        <v>199.33871353978259</v>
      </c>
      <c r="G43">
        <v>144.87227463042609</v>
      </c>
      <c r="H43">
        <v>-17.188713539782611</v>
      </c>
      <c r="I43">
        <v>-9.9122746304260545</v>
      </c>
      <c r="J43">
        <v>0.16076274062583429</v>
      </c>
      <c r="K43">
        <v>2.402349321046148</v>
      </c>
      <c r="L43">
        <v>-2.241586580420313</v>
      </c>
    </row>
    <row r="44" spans="1:12" x14ac:dyDescent="0.25">
      <c r="A44" s="1">
        <v>42</v>
      </c>
      <c r="B44">
        <v>5.6704854965209961</v>
      </c>
      <c r="C44">
        <v>183.13</v>
      </c>
      <c r="D44">
        <v>135.44999999999999</v>
      </c>
      <c r="E44">
        <v>6.1701750950296059</v>
      </c>
      <c r="F44">
        <v>200.09950018176349</v>
      </c>
      <c r="G44">
        <v>144.74549647416001</v>
      </c>
      <c r="H44">
        <v>-16.96950018176355</v>
      </c>
      <c r="I44">
        <v>-9.2954964741599895</v>
      </c>
      <c r="J44">
        <v>0.1076898708328206</v>
      </c>
      <c r="K44">
        <v>2.421369151273046</v>
      </c>
      <c r="L44">
        <v>-2.3136792804402249</v>
      </c>
    </row>
    <row r="45" spans="1:12" x14ac:dyDescent="0.25">
      <c r="A45" s="1">
        <v>43</v>
      </c>
      <c r="B45">
        <v>5.7910611629486084</v>
      </c>
      <c r="C45">
        <v>183.38</v>
      </c>
      <c r="D45">
        <v>134.96</v>
      </c>
      <c r="E45">
        <v>4.513988458001279</v>
      </c>
      <c r="F45">
        <v>200.80781901857159</v>
      </c>
      <c r="G45">
        <v>144.58501651668121</v>
      </c>
      <c r="H45">
        <v>-17.42781901857165</v>
      </c>
      <c r="I45">
        <v>-9.6250165166811996</v>
      </c>
      <c r="J45">
        <v>7.87839609891441E-2</v>
      </c>
      <c r="K45">
        <v>2.4394555012371879</v>
      </c>
      <c r="L45">
        <v>-2.360671540248044</v>
      </c>
    </row>
    <row r="46" spans="1:12" x14ac:dyDescent="0.25">
      <c r="A46" s="1">
        <v>44</v>
      </c>
      <c r="B46">
        <v>5.9142336845397949</v>
      </c>
      <c r="C46">
        <v>184.6</v>
      </c>
      <c r="D46">
        <v>135.21</v>
      </c>
      <c r="E46">
        <v>357.79740183823418</v>
      </c>
      <c r="F46">
        <v>201.5159197175069</v>
      </c>
      <c r="G46">
        <v>144.38111598018509</v>
      </c>
      <c r="H46">
        <v>-16.915919717506942</v>
      </c>
      <c r="I46">
        <v>-9.1711159801851352</v>
      </c>
      <c r="J46">
        <v>6.244742717158398</v>
      </c>
      <c r="K46">
        <v>2.4579313794758662</v>
      </c>
      <c r="L46">
        <v>3.7868113376825319</v>
      </c>
    </row>
    <row r="47" spans="1:12" x14ac:dyDescent="0.25">
      <c r="A47" s="1">
        <v>45</v>
      </c>
      <c r="B47">
        <v>6.052126407623291</v>
      </c>
      <c r="C47">
        <v>185.82</v>
      </c>
      <c r="D47">
        <v>134.96</v>
      </c>
      <c r="E47">
        <v>353.24642596446898</v>
      </c>
      <c r="F47">
        <v>202.28979557702661</v>
      </c>
      <c r="G47">
        <v>144.10527204449221</v>
      </c>
      <c r="H47">
        <v>-16.469795577026641</v>
      </c>
      <c r="I47">
        <v>-9.1452720444921738</v>
      </c>
      <c r="J47">
        <v>6.1653132039823699</v>
      </c>
      <c r="K47">
        <v>2.47861528793839</v>
      </c>
      <c r="L47">
        <v>3.6866979160439799</v>
      </c>
    </row>
    <row r="48" spans="1:12" x14ac:dyDescent="0.25">
      <c r="A48" s="1">
        <v>46</v>
      </c>
      <c r="B48">
        <v>6.1763098239898682</v>
      </c>
      <c r="C48">
        <v>187.29</v>
      </c>
      <c r="D48">
        <v>134.72</v>
      </c>
      <c r="E48">
        <v>349.56252464888178</v>
      </c>
      <c r="F48">
        <v>202.9694279163472</v>
      </c>
      <c r="G48">
        <v>143.81421740599211</v>
      </c>
      <c r="H48">
        <v>-15.67942791634724</v>
      </c>
      <c r="I48">
        <v>-9.0942174059920546</v>
      </c>
      <c r="J48">
        <v>6.1010169967068233</v>
      </c>
      <c r="K48">
        <v>2.4972428003933769</v>
      </c>
      <c r="L48">
        <v>3.603774196313446</v>
      </c>
    </row>
    <row r="49" spans="1:12" x14ac:dyDescent="0.25">
      <c r="A49" s="1">
        <v>47</v>
      </c>
      <c r="B49">
        <v>6.2983789443969727</v>
      </c>
      <c r="C49">
        <v>189.73</v>
      </c>
      <c r="D49">
        <v>134.47</v>
      </c>
      <c r="E49">
        <v>343.00917670801391</v>
      </c>
      <c r="F49">
        <v>203.62126889372641</v>
      </c>
      <c r="G49">
        <v>143.4891434166924</v>
      </c>
      <c r="H49">
        <v>-13.891268893726391</v>
      </c>
      <c r="I49">
        <v>-9.0191434166924012</v>
      </c>
      <c r="J49">
        <v>5.986639498109886</v>
      </c>
      <c r="K49">
        <v>2.515553168454443</v>
      </c>
      <c r="L49">
        <v>3.4710863296554439</v>
      </c>
    </row>
    <row r="50" spans="1:12" x14ac:dyDescent="0.25">
      <c r="A50" s="1">
        <v>48</v>
      </c>
      <c r="B50">
        <v>6.4213151931762704</v>
      </c>
      <c r="C50">
        <v>190.22</v>
      </c>
      <c r="D50">
        <v>133.99</v>
      </c>
      <c r="E50">
        <v>340.39591184917049</v>
      </c>
      <c r="F50">
        <v>204.2612648866081</v>
      </c>
      <c r="G50">
        <v>143.12315144987059</v>
      </c>
      <c r="H50">
        <v>-14.041264886608101</v>
      </c>
      <c r="I50">
        <v>-9.1331514498705531</v>
      </c>
      <c r="J50">
        <v>5.9410294220964053</v>
      </c>
      <c r="K50">
        <v>2.5339936057713368</v>
      </c>
      <c r="L50">
        <v>3.407035816325068</v>
      </c>
    </row>
    <row r="51" spans="1:12" x14ac:dyDescent="0.25">
      <c r="A51" s="1">
        <v>49</v>
      </c>
      <c r="B51">
        <v>6.5463862419128418</v>
      </c>
      <c r="C51">
        <v>191.2</v>
      </c>
      <c r="D51">
        <v>133.5</v>
      </c>
      <c r="E51">
        <v>337.91282839677172</v>
      </c>
      <c r="F51">
        <v>204.89518355544541</v>
      </c>
      <c r="G51">
        <v>142.71155638636799</v>
      </c>
      <c r="H51">
        <v>-13.69518355544542</v>
      </c>
      <c r="I51">
        <v>-9.211556386368045</v>
      </c>
      <c r="J51">
        <v>5.8976914402502576</v>
      </c>
      <c r="K51">
        <v>2.5527542630818232</v>
      </c>
      <c r="L51">
        <v>3.3449371771684349</v>
      </c>
    </row>
    <row r="52" spans="1:12" x14ac:dyDescent="0.25">
      <c r="A52" s="1">
        <v>50</v>
      </c>
      <c r="B52">
        <v>6.6690750122070313</v>
      </c>
      <c r="C52">
        <v>192.67</v>
      </c>
      <c r="D52">
        <v>132.52000000000001</v>
      </c>
      <c r="E52">
        <v>339.35300917502963</v>
      </c>
      <c r="F52">
        <v>205.49996690562639</v>
      </c>
      <c r="G52">
        <v>142.26989565719779</v>
      </c>
      <c r="H52">
        <v>-12.82996690562643</v>
      </c>
      <c r="I52">
        <v>-9.7498956571978113</v>
      </c>
      <c r="J52">
        <v>5.9228273366547928</v>
      </c>
      <c r="K52">
        <v>2.571157578625952</v>
      </c>
      <c r="L52">
        <v>3.3516697580288408</v>
      </c>
    </row>
    <row r="53" spans="1:12" x14ac:dyDescent="0.25">
      <c r="A53" s="1">
        <v>51</v>
      </c>
      <c r="B53">
        <v>6.7904293537139893</v>
      </c>
      <c r="C53">
        <v>193.4</v>
      </c>
      <c r="D53">
        <v>132.52000000000001</v>
      </c>
      <c r="E53">
        <v>336.1940564815423</v>
      </c>
      <c r="F53">
        <v>206.08134809460839</v>
      </c>
      <c r="G53">
        <v>141.79669774551459</v>
      </c>
      <c r="H53">
        <v>-12.68134809460841</v>
      </c>
      <c r="I53">
        <v>-9.2766977455146105</v>
      </c>
      <c r="J53">
        <v>5.8676932112386959</v>
      </c>
      <c r="K53">
        <v>2.5893607298519949</v>
      </c>
      <c r="L53">
        <v>3.278332481386701</v>
      </c>
    </row>
    <row r="54" spans="1:12" x14ac:dyDescent="0.25">
      <c r="A54" s="1">
        <v>52</v>
      </c>
      <c r="B54">
        <v>6.9282498359680176</v>
      </c>
      <c r="C54">
        <v>194.38</v>
      </c>
      <c r="D54">
        <v>132.03</v>
      </c>
      <c r="E54">
        <v>331.75026450502571</v>
      </c>
      <c r="F54">
        <v>206.72107826956321</v>
      </c>
      <c r="G54">
        <v>141.21626194176781</v>
      </c>
      <c r="H54">
        <v>-12.34107826956318</v>
      </c>
      <c r="I54">
        <v>-9.1862619417677536</v>
      </c>
      <c r="J54">
        <v>5.7901344099747751</v>
      </c>
      <c r="K54">
        <v>2.6100338021900988</v>
      </c>
      <c r="L54">
        <v>3.1801006077846758</v>
      </c>
    </row>
    <row r="55" spans="1:12" x14ac:dyDescent="0.25">
      <c r="A55" s="1">
        <v>53</v>
      </c>
      <c r="B55">
        <v>7.0511934757232666</v>
      </c>
      <c r="C55">
        <v>195.11</v>
      </c>
      <c r="D55">
        <v>131.05000000000001</v>
      </c>
      <c r="E55">
        <v>330.64224645720873</v>
      </c>
      <c r="F55">
        <v>207.2731083224125</v>
      </c>
      <c r="G55">
        <v>140.66063269108221</v>
      </c>
      <c r="H55">
        <v>-12.16310832241248</v>
      </c>
      <c r="I55">
        <v>-9.6106326910822304</v>
      </c>
      <c r="J55">
        <v>5.7707958468688476</v>
      </c>
      <c r="K55">
        <v>2.628475348153386</v>
      </c>
      <c r="L55">
        <v>3.142320498715462</v>
      </c>
    </row>
    <row r="56" spans="1:12" x14ac:dyDescent="0.25">
      <c r="A56" s="1">
        <v>54</v>
      </c>
      <c r="B56">
        <v>7.1754019260406494</v>
      </c>
      <c r="C56">
        <v>196.09</v>
      </c>
      <c r="D56">
        <v>131.05000000000001</v>
      </c>
      <c r="E56">
        <v>323.58362148011389</v>
      </c>
      <c r="F56">
        <v>207.8127645122517</v>
      </c>
      <c r="G56">
        <v>140.0638457625187</v>
      </c>
      <c r="H56">
        <v>-11.722764512251731</v>
      </c>
      <c r="I56">
        <v>-9.0138457625187129</v>
      </c>
      <c r="J56">
        <v>5.6475996003550346</v>
      </c>
      <c r="K56">
        <v>2.6471066157009941</v>
      </c>
      <c r="L56">
        <v>3.0004929846540409</v>
      </c>
    </row>
    <row r="57" spans="1:12" x14ac:dyDescent="0.25">
      <c r="A57" s="1">
        <v>55</v>
      </c>
      <c r="B57">
        <v>7.2957205772399902</v>
      </c>
      <c r="C57">
        <v>197.07</v>
      </c>
      <c r="D57">
        <v>130.07</v>
      </c>
      <c r="E57">
        <v>317.72631099390628</v>
      </c>
      <c r="F57">
        <v>208.31804237238629</v>
      </c>
      <c r="G57">
        <v>139.45256012031399</v>
      </c>
      <c r="H57">
        <v>-11.248042372386291</v>
      </c>
      <c r="I57">
        <v>-9.3825601203140536</v>
      </c>
      <c r="J57">
        <v>5.5453702470591217</v>
      </c>
      <c r="K57">
        <v>2.6651544133808951</v>
      </c>
      <c r="L57">
        <v>2.8802158336782271</v>
      </c>
    </row>
    <row r="58" spans="1:12" x14ac:dyDescent="0.25">
      <c r="A58" s="1">
        <v>56</v>
      </c>
      <c r="B58">
        <v>7.4185876846313477</v>
      </c>
      <c r="C58">
        <v>197.56</v>
      </c>
      <c r="D58">
        <v>128.61000000000001</v>
      </c>
      <c r="E58">
        <v>316.12330271407541</v>
      </c>
      <c r="F58">
        <v>208.816099207577</v>
      </c>
      <c r="G58">
        <v>138.79545810933911</v>
      </c>
      <c r="H58">
        <v>-11.25609920757697</v>
      </c>
      <c r="I58">
        <v>-10.18545810933907</v>
      </c>
      <c r="J58">
        <v>5.5173924746393421</v>
      </c>
      <c r="K58">
        <v>2.6835844794895989</v>
      </c>
      <c r="L58">
        <v>2.8338079951497428</v>
      </c>
    </row>
    <row r="59" spans="1:12" x14ac:dyDescent="0.25">
      <c r="A59" s="1">
        <v>57</v>
      </c>
      <c r="B59">
        <v>7.5428915023803711</v>
      </c>
      <c r="C59">
        <v>197.31</v>
      </c>
      <c r="D59">
        <v>128.61000000000001</v>
      </c>
      <c r="E59">
        <v>315.55625222708068</v>
      </c>
      <c r="F59">
        <v>209.3013783568594</v>
      </c>
      <c r="G59">
        <v>138.09778043217469</v>
      </c>
      <c r="H59">
        <v>-11.9913783568594</v>
      </c>
      <c r="I59">
        <v>-9.4877804321746737</v>
      </c>
      <c r="J59">
        <v>5.5074955766162468</v>
      </c>
      <c r="K59">
        <v>2.7022300521519518</v>
      </c>
      <c r="L59">
        <v>2.805265524464295</v>
      </c>
    </row>
    <row r="60" spans="1:12" x14ac:dyDescent="0.25">
      <c r="A60" s="1">
        <v>58</v>
      </c>
      <c r="B60">
        <v>7.6662936210632324</v>
      </c>
      <c r="C60">
        <v>196.82</v>
      </c>
      <c r="D60">
        <v>129.1</v>
      </c>
      <c r="E60">
        <v>312.79740183823418</v>
      </c>
      <c r="F60">
        <v>209.7644648698965</v>
      </c>
      <c r="G60">
        <v>137.37339318726501</v>
      </c>
      <c r="H60">
        <v>-12.944464869896541</v>
      </c>
      <c r="I60">
        <v>-8.2733931872649578</v>
      </c>
      <c r="J60">
        <v>5.4593445537609497</v>
      </c>
      <c r="K60">
        <v>2.720740369954382</v>
      </c>
      <c r="L60">
        <v>2.7386041838065678</v>
      </c>
    </row>
    <row r="61" spans="1:12" x14ac:dyDescent="0.25">
      <c r="A61" s="1">
        <v>59</v>
      </c>
      <c r="B61">
        <v>7.8028059005737296</v>
      </c>
      <c r="C61">
        <v>198.04</v>
      </c>
      <c r="D61">
        <v>128.12</v>
      </c>
      <c r="E61">
        <v>308.41805534482199</v>
      </c>
      <c r="F61">
        <v>210.25488351222049</v>
      </c>
      <c r="G61">
        <v>136.53637102400279</v>
      </c>
      <c r="H61">
        <v>-12.214883512220551</v>
      </c>
      <c r="I61">
        <v>-8.4163710240028422</v>
      </c>
      <c r="J61">
        <v>5.3829105383652394</v>
      </c>
      <c r="K61">
        <v>2.7412172118809561</v>
      </c>
      <c r="L61">
        <v>2.6416933264842828</v>
      </c>
    </row>
    <row r="62" spans="1:12" x14ac:dyDescent="0.25">
      <c r="A62" s="1">
        <v>60</v>
      </c>
      <c r="B62">
        <v>7.9247846603393546</v>
      </c>
      <c r="C62">
        <v>198.53</v>
      </c>
      <c r="D62">
        <v>126.65</v>
      </c>
      <c r="E62">
        <v>307.80652994470449</v>
      </c>
      <c r="F62">
        <v>210.6734974589825</v>
      </c>
      <c r="G62">
        <v>135.75786435059069</v>
      </c>
      <c r="H62">
        <v>-12.14349745898252</v>
      </c>
      <c r="I62">
        <v>-9.1078643505906598</v>
      </c>
      <c r="J62">
        <v>5.3722374066736132</v>
      </c>
      <c r="K62">
        <v>2.7595140258458</v>
      </c>
      <c r="L62">
        <v>2.6127233808278132</v>
      </c>
    </row>
    <row r="63" spans="1:12" x14ac:dyDescent="0.25">
      <c r="A63" s="1">
        <v>61</v>
      </c>
      <c r="B63">
        <v>8.0506787300109863</v>
      </c>
      <c r="C63">
        <v>200</v>
      </c>
      <c r="D63">
        <v>126.16</v>
      </c>
      <c r="E63">
        <v>299.4454287299256</v>
      </c>
      <c r="F63">
        <v>211.08600224480219</v>
      </c>
      <c r="G63">
        <v>134.92523482545329</v>
      </c>
      <c r="H63">
        <v>-11.08600224480216</v>
      </c>
      <c r="I63">
        <v>-8.7652348254533479</v>
      </c>
      <c r="J63">
        <v>5.2263086613832233</v>
      </c>
      <c r="K63">
        <v>2.778398136296544</v>
      </c>
      <c r="L63">
        <v>2.4479105250866788</v>
      </c>
    </row>
    <row r="64" spans="1:12" x14ac:dyDescent="0.25">
      <c r="A64" s="1">
        <v>62</v>
      </c>
      <c r="B64">
        <v>8.1705484390258789</v>
      </c>
      <c r="C64">
        <v>199.51</v>
      </c>
      <c r="D64">
        <v>125.67</v>
      </c>
      <c r="E64">
        <v>300.69972255081439</v>
      </c>
      <c r="F64">
        <v>211.46018218082389</v>
      </c>
      <c r="G64">
        <v>134.10601933517219</v>
      </c>
      <c r="H64">
        <v>-11.95018218082396</v>
      </c>
      <c r="I64">
        <v>-8.4360193351722188</v>
      </c>
      <c r="J64">
        <v>5.2482002183451533</v>
      </c>
      <c r="K64">
        <v>2.7963785926487779</v>
      </c>
      <c r="L64">
        <v>2.451821625696375</v>
      </c>
    </row>
    <row r="65" spans="1:12" x14ac:dyDescent="0.25">
      <c r="A65" s="1">
        <v>63</v>
      </c>
      <c r="B65">
        <v>8.2942917346954346</v>
      </c>
      <c r="C65">
        <v>199.51</v>
      </c>
      <c r="D65">
        <v>125.67</v>
      </c>
      <c r="E65">
        <v>300.03328043599521</v>
      </c>
      <c r="F65">
        <v>211.82730521707089</v>
      </c>
      <c r="G65">
        <v>133.2344277528006</v>
      </c>
      <c r="H65">
        <v>-12.317305217070951</v>
      </c>
      <c r="I65">
        <v>-7.5644277528005972</v>
      </c>
      <c r="J65">
        <v>5.2365686091676036</v>
      </c>
      <c r="K65">
        <v>2.8149400869992118</v>
      </c>
      <c r="L65">
        <v>2.4216285221683922</v>
      </c>
    </row>
    <row r="66" spans="1:12" x14ac:dyDescent="0.25">
      <c r="A66" s="1">
        <v>64</v>
      </c>
      <c r="B66">
        <v>8.4175305366516113</v>
      </c>
      <c r="C66">
        <v>200.73</v>
      </c>
      <c r="D66">
        <v>123.72</v>
      </c>
      <c r="E66">
        <v>305.25635871296282</v>
      </c>
      <c r="F66">
        <v>212.1734731482384</v>
      </c>
      <c r="G66">
        <v>132.3414151099243</v>
      </c>
      <c r="H66">
        <v>-11.443473148238381</v>
      </c>
      <c r="I66">
        <v>-8.6214151099242997</v>
      </c>
      <c r="J66">
        <v>5.3277285221900819</v>
      </c>
      <c r="K66">
        <v>2.833425907292638</v>
      </c>
      <c r="L66">
        <v>2.494302614897443</v>
      </c>
    </row>
    <row r="67" spans="1:12" x14ac:dyDescent="0.25">
      <c r="A67" s="1">
        <v>65</v>
      </c>
      <c r="B67">
        <v>8.5393233299255371</v>
      </c>
      <c r="C67">
        <v>200.98</v>
      </c>
      <c r="D67">
        <v>123.72</v>
      </c>
      <c r="E67">
        <v>305.36246188706912</v>
      </c>
      <c r="F67">
        <v>212.49638522120861</v>
      </c>
      <c r="G67">
        <v>131.435589941995</v>
      </c>
      <c r="H67">
        <v>-11.516385221208621</v>
      </c>
      <c r="I67">
        <v>-7.7155899419950336</v>
      </c>
      <c r="J67">
        <v>5.3295803719250516</v>
      </c>
      <c r="K67">
        <v>2.8516948262837269</v>
      </c>
      <c r="L67">
        <v>2.4778855456413238</v>
      </c>
    </row>
    <row r="68" spans="1:12" x14ac:dyDescent="0.25">
      <c r="A68" s="1">
        <v>66</v>
      </c>
      <c r="B68">
        <v>8.6769495010375977</v>
      </c>
      <c r="C68">
        <v>201.47</v>
      </c>
      <c r="D68">
        <v>123.72</v>
      </c>
      <c r="E68">
        <v>303.47627829610269</v>
      </c>
      <c r="F68">
        <v>212.83817815924559</v>
      </c>
      <c r="G68">
        <v>130.38566648935429</v>
      </c>
      <c r="H68">
        <v>-11.368178159245559</v>
      </c>
      <c r="I68">
        <v>-6.6656664893543507</v>
      </c>
      <c r="J68">
        <v>5.2966602579655992</v>
      </c>
      <c r="K68">
        <v>2.8723387519505361</v>
      </c>
      <c r="L68">
        <v>2.4243215060150631</v>
      </c>
    </row>
    <row r="69" spans="1:12" x14ac:dyDescent="0.25">
      <c r="A69" s="1">
        <v>67</v>
      </c>
      <c r="B69">
        <v>8.8004224300384521</v>
      </c>
      <c r="C69">
        <v>201.71</v>
      </c>
      <c r="D69">
        <v>122.25</v>
      </c>
      <c r="E69">
        <v>301.50426671920422</v>
      </c>
      <c r="F69">
        <v>213.12384942130211</v>
      </c>
      <c r="G69">
        <v>129.42134478590009</v>
      </c>
      <c r="H69">
        <v>-11.41384942130205</v>
      </c>
      <c r="I69">
        <v>-7.171344785900061</v>
      </c>
      <c r="J69">
        <v>5.2622421630612743</v>
      </c>
      <c r="K69">
        <v>2.890859691300665</v>
      </c>
      <c r="L69">
        <v>2.3713824717606098</v>
      </c>
    </row>
    <row r="70" spans="1:12" x14ac:dyDescent="0.25">
      <c r="A70" s="1">
        <v>68</v>
      </c>
      <c r="B70">
        <v>8.9214940071105957</v>
      </c>
      <c r="C70">
        <v>201.96</v>
      </c>
      <c r="D70">
        <v>121.76</v>
      </c>
      <c r="E70">
        <v>299.4454287299256</v>
      </c>
      <c r="F70">
        <v>213.38460589674779</v>
      </c>
      <c r="G70">
        <v>128.4565573178154</v>
      </c>
      <c r="H70">
        <v>-11.424605896747829</v>
      </c>
      <c r="I70">
        <v>-6.6965573178153619</v>
      </c>
      <c r="J70">
        <v>5.2263086613832233</v>
      </c>
      <c r="K70">
        <v>2.9090204278614862</v>
      </c>
      <c r="L70">
        <v>2.3172882335217371</v>
      </c>
    </row>
    <row r="71" spans="1:12" x14ac:dyDescent="0.25">
      <c r="A71" s="1">
        <v>69</v>
      </c>
      <c r="B71">
        <v>9.0421528816223145</v>
      </c>
      <c r="C71">
        <v>202.2</v>
      </c>
      <c r="D71">
        <v>120.78</v>
      </c>
      <c r="E71">
        <v>295.15930191603172</v>
      </c>
      <c r="F71">
        <v>213.62531651933341</v>
      </c>
      <c r="G71">
        <v>127.47739716298349</v>
      </c>
      <c r="H71">
        <v>-11.425316519333361</v>
      </c>
      <c r="I71">
        <v>-6.6973971629835214</v>
      </c>
      <c r="J71">
        <v>5.1515016363227604</v>
      </c>
      <c r="K71">
        <v>2.927119259038244</v>
      </c>
      <c r="L71">
        <v>2.2243823772845159</v>
      </c>
    </row>
    <row r="72" spans="1:12" x14ac:dyDescent="0.25">
      <c r="A72" s="1">
        <v>70</v>
      </c>
      <c r="B72">
        <v>9.1651492118835449</v>
      </c>
      <c r="C72">
        <v>202.69</v>
      </c>
      <c r="D72">
        <v>120.29</v>
      </c>
      <c r="E72">
        <v>290.18580300946479</v>
      </c>
      <c r="F72">
        <v>213.85092494065839</v>
      </c>
      <c r="G72">
        <v>126.4624518582909</v>
      </c>
      <c r="H72">
        <v>-11.16092494065836</v>
      </c>
      <c r="I72">
        <v>-6.1724518582909411</v>
      </c>
      <c r="J72">
        <v>5.0646977050588324</v>
      </c>
      <c r="K72">
        <v>2.945568708577428</v>
      </c>
      <c r="L72">
        <v>2.1191289964814031</v>
      </c>
    </row>
    <row r="73" spans="1:12" x14ac:dyDescent="0.25">
      <c r="A73" s="1">
        <v>71</v>
      </c>
      <c r="B73">
        <v>9.2889678478240967</v>
      </c>
      <c r="C73">
        <v>202.94</v>
      </c>
      <c r="D73">
        <v>119.8</v>
      </c>
      <c r="E73">
        <v>288.18904569965127</v>
      </c>
      <c r="F73">
        <v>214.05780896321031</v>
      </c>
      <c r="G73">
        <v>125.4249626441444</v>
      </c>
      <c r="H73">
        <v>-11.11780896321028</v>
      </c>
      <c r="I73">
        <v>-5.624962644144432</v>
      </c>
      <c r="J73">
        <v>5.0298477156393213</v>
      </c>
      <c r="K73">
        <v>2.9641415039685111</v>
      </c>
      <c r="L73">
        <v>2.0657062116708098</v>
      </c>
    </row>
    <row r="74" spans="1:12" x14ac:dyDescent="0.25">
      <c r="A74" s="1">
        <v>72</v>
      </c>
      <c r="B74">
        <v>9.4266448020935059</v>
      </c>
      <c r="C74">
        <v>202.94</v>
      </c>
      <c r="D74">
        <v>119.32</v>
      </c>
      <c r="E74">
        <v>286.26020470831202</v>
      </c>
      <c r="F74">
        <v>214.2639264571109</v>
      </c>
      <c r="G74">
        <v>124.25452913373999</v>
      </c>
      <c r="H74">
        <v>-11.3239264571109</v>
      </c>
      <c r="I74">
        <v>-4.9345291337400434</v>
      </c>
      <c r="J74">
        <v>4.9961830895930177</v>
      </c>
      <c r="K74">
        <v>2.9847930471089219</v>
      </c>
      <c r="L74">
        <v>2.0113900424840949</v>
      </c>
    </row>
    <row r="75" spans="1:12" x14ac:dyDescent="0.25">
      <c r="A75" s="1">
        <v>73</v>
      </c>
      <c r="B75">
        <v>9.5522472858428955</v>
      </c>
      <c r="C75">
        <v>202.69</v>
      </c>
      <c r="D75">
        <v>119.32</v>
      </c>
      <c r="E75">
        <v>286.55707137563672</v>
      </c>
      <c r="F75">
        <v>214.42992253290271</v>
      </c>
      <c r="G75">
        <v>123.17292336655279</v>
      </c>
      <c r="H75">
        <v>-11.73992253290268</v>
      </c>
      <c r="I75">
        <v>-3.85292336655283</v>
      </c>
      <c r="J75">
        <v>5.0013643903772564</v>
      </c>
      <c r="K75">
        <v>3.0036334196713308</v>
      </c>
      <c r="L75">
        <v>1.9977309707059261</v>
      </c>
    </row>
    <row r="76" spans="1:12" x14ac:dyDescent="0.25">
      <c r="A76" s="1">
        <v>74</v>
      </c>
      <c r="B76">
        <v>9.6729748249053955</v>
      </c>
      <c r="C76">
        <v>202.94</v>
      </c>
      <c r="D76">
        <v>119.32</v>
      </c>
      <c r="E76">
        <v>285.12400730831052</v>
      </c>
      <c r="F76">
        <v>214.5695941516224</v>
      </c>
      <c r="G76">
        <v>122.12234243702579</v>
      </c>
      <c r="H76">
        <v>-11.629594151622429</v>
      </c>
      <c r="I76">
        <v>-2.8023424370257999</v>
      </c>
      <c r="J76">
        <v>4.9763527040103934</v>
      </c>
      <c r="K76">
        <v>3.0217425505307061</v>
      </c>
      <c r="L76">
        <v>1.9546101534796869</v>
      </c>
    </row>
    <row r="77" spans="1:12" x14ac:dyDescent="0.25">
      <c r="A77" s="1">
        <v>75</v>
      </c>
      <c r="B77">
        <v>9.7956359386444092</v>
      </c>
      <c r="C77">
        <v>203.18</v>
      </c>
      <c r="D77">
        <v>117.85</v>
      </c>
      <c r="E77">
        <v>283.28486648490218</v>
      </c>
      <c r="F77">
        <v>214.6914959649207</v>
      </c>
      <c r="G77">
        <v>121.0453755423286</v>
      </c>
      <c r="H77">
        <v>-11.51149596492073</v>
      </c>
      <c r="I77">
        <v>-3.195375542328577</v>
      </c>
      <c r="J77">
        <v>4.9442536412340781</v>
      </c>
      <c r="K77">
        <v>3.0401417175915579</v>
      </c>
      <c r="L77">
        <v>1.9041119236425199</v>
      </c>
    </row>
    <row r="78" spans="1:12" x14ac:dyDescent="0.25">
      <c r="A78" s="1">
        <v>76</v>
      </c>
      <c r="B78">
        <v>9.9182343482971191</v>
      </c>
      <c r="C78">
        <v>203.18</v>
      </c>
      <c r="D78">
        <v>116.38</v>
      </c>
      <c r="E78">
        <v>281.61148642388849</v>
      </c>
      <c r="F78">
        <v>214.79314420708479</v>
      </c>
      <c r="G78">
        <v>119.9607799918118</v>
      </c>
      <c r="H78">
        <v>-11.61314420708476</v>
      </c>
      <c r="I78">
        <v>-3.580779991811823</v>
      </c>
      <c r="J78">
        <v>4.9150476495321662</v>
      </c>
      <c r="K78">
        <v>3.058531479039464</v>
      </c>
      <c r="L78">
        <v>1.856516170492702</v>
      </c>
    </row>
    <row r="79" spans="1:12" x14ac:dyDescent="0.25">
      <c r="A79" s="1">
        <v>77</v>
      </c>
      <c r="B79">
        <v>10.043466091156009</v>
      </c>
      <c r="C79">
        <v>203.18</v>
      </c>
      <c r="D79">
        <v>116.38</v>
      </c>
      <c r="E79">
        <v>280.71312302279102</v>
      </c>
      <c r="F79">
        <v>214.87609894795909</v>
      </c>
      <c r="G79">
        <v>118.845971350672</v>
      </c>
      <c r="H79">
        <v>-11.69609894795906</v>
      </c>
      <c r="I79">
        <v>-2.465971350671964</v>
      </c>
      <c r="J79">
        <v>4.8993682503036009</v>
      </c>
      <c r="K79">
        <v>3.077316240468297</v>
      </c>
      <c r="L79">
        <v>1.822052009835303</v>
      </c>
    </row>
    <row r="80" spans="1:12" x14ac:dyDescent="0.25">
      <c r="A80" s="1">
        <v>78</v>
      </c>
      <c r="B80">
        <v>10.16608643531799</v>
      </c>
      <c r="C80">
        <v>203.42</v>
      </c>
      <c r="D80">
        <v>114.43</v>
      </c>
      <c r="E80">
        <v>280.37584492005112</v>
      </c>
      <c r="F80">
        <v>214.9368525938938</v>
      </c>
      <c r="G80">
        <v>117.7491394182405</v>
      </c>
      <c r="H80">
        <v>-11.516852593893789</v>
      </c>
      <c r="I80">
        <v>-3.3191394182404541</v>
      </c>
      <c r="J80">
        <v>4.8934816369159089</v>
      </c>
      <c r="K80">
        <v>3.0957092920925962</v>
      </c>
      <c r="L80">
        <v>1.7977723448233129</v>
      </c>
    </row>
    <row r="81" spans="1:12" x14ac:dyDescent="0.25">
      <c r="A81" s="1">
        <v>79</v>
      </c>
      <c r="B81">
        <v>10.289079189300541</v>
      </c>
      <c r="C81">
        <v>203.42</v>
      </c>
      <c r="D81">
        <v>114.43</v>
      </c>
      <c r="E81">
        <v>278.9726266148964</v>
      </c>
      <c r="F81">
        <v>214.97742194739561</v>
      </c>
      <c r="G81">
        <v>116.6452410879475</v>
      </c>
      <c r="H81">
        <v>-11.55742194739557</v>
      </c>
      <c r="I81">
        <v>-2.215241087947533</v>
      </c>
      <c r="J81">
        <v>4.8689908573667049</v>
      </c>
      <c r="K81">
        <v>3.1141582051899772</v>
      </c>
      <c r="L81">
        <v>1.7548326521767279</v>
      </c>
    </row>
    <row r="82" spans="1:12" x14ac:dyDescent="0.25">
      <c r="A82" s="1">
        <v>80</v>
      </c>
      <c r="B82">
        <v>10.42797636985779</v>
      </c>
      <c r="C82">
        <v>203.67</v>
      </c>
      <c r="D82">
        <v>112.96</v>
      </c>
      <c r="E82">
        <v>279.46232220802563</v>
      </c>
      <c r="F82">
        <v>214.9986932557016</v>
      </c>
      <c r="G82">
        <v>115.39598077990649</v>
      </c>
      <c r="H82">
        <v>-11.32869325570161</v>
      </c>
      <c r="I82">
        <v>-2.4359807799065289</v>
      </c>
      <c r="J82">
        <v>4.8775376577993166</v>
      </c>
      <c r="K82">
        <v>3.134992782273565</v>
      </c>
      <c r="L82">
        <v>1.742544875525752</v>
      </c>
    </row>
    <row r="83" spans="1:12" x14ac:dyDescent="0.25">
      <c r="A83" s="1">
        <v>81</v>
      </c>
      <c r="B83">
        <v>10.55189538002014</v>
      </c>
      <c r="C83">
        <v>203.91</v>
      </c>
      <c r="D83">
        <v>111.98</v>
      </c>
      <c r="E83">
        <v>277.1250163489018</v>
      </c>
      <c r="F83">
        <v>214.99568870154829</v>
      </c>
      <c r="G83">
        <v>114.2807900980378</v>
      </c>
      <c r="H83">
        <v>-11.085688701548261</v>
      </c>
      <c r="I83">
        <v>-2.3007900980378082</v>
      </c>
      <c r="J83">
        <v>4.8367439749314514</v>
      </c>
      <c r="K83">
        <v>3.153580633797918</v>
      </c>
      <c r="L83">
        <v>1.6831633411335341</v>
      </c>
    </row>
    <row r="84" spans="1:12" x14ac:dyDescent="0.25">
      <c r="A84" s="1">
        <v>82</v>
      </c>
      <c r="B84">
        <v>10.677007436752319</v>
      </c>
      <c r="C84">
        <v>204.16</v>
      </c>
      <c r="D84">
        <v>110.51</v>
      </c>
      <c r="E84">
        <v>273.09405805891708</v>
      </c>
      <c r="F84">
        <v>214.9716265256707</v>
      </c>
      <c r="G84">
        <v>113.1558760421492</v>
      </c>
      <c r="H84">
        <v>-10.8116265256707</v>
      </c>
      <c r="I84">
        <v>-2.6458760421491552</v>
      </c>
      <c r="J84">
        <v>4.7663904807606574</v>
      </c>
      <c r="K84">
        <v>3.172347442307744</v>
      </c>
      <c r="L84">
        <v>1.594043038452913</v>
      </c>
    </row>
    <row r="85" spans="1:12" x14ac:dyDescent="0.25">
      <c r="A85" s="1">
        <v>83</v>
      </c>
      <c r="B85">
        <v>10.79816651344299</v>
      </c>
      <c r="C85">
        <v>204.16</v>
      </c>
      <c r="D85">
        <v>109.54</v>
      </c>
      <c r="E85">
        <v>271.50743575877488</v>
      </c>
      <c r="F85">
        <v>214.9281939427249</v>
      </c>
      <c r="G85">
        <v>112.06896417644229</v>
      </c>
      <c r="H85">
        <v>-10.768193942724929</v>
      </c>
      <c r="I85">
        <v>-2.5289641764422872</v>
      </c>
      <c r="J85">
        <v>4.7386986976376111</v>
      </c>
      <c r="K85">
        <v>3.1905213038113449</v>
      </c>
      <c r="L85">
        <v>1.548177393826266</v>
      </c>
    </row>
    <row r="86" spans="1:12" x14ac:dyDescent="0.25">
      <c r="A86" s="1">
        <v>84</v>
      </c>
      <c r="B86">
        <v>10.92186379432678</v>
      </c>
      <c r="C86">
        <v>204.16</v>
      </c>
      <c r="D86">
        <v>108.56</v>
      </c>
      <c r="E86">
        <v>271.54815769897789</v>
      </c>
      <c r="F86">
        <v>214.86343219918831</v>
      </c>
      <c r="G86">
        <v>110.9632869824637</v>
      </c>
      <c r="H86">
        <v>-10.70343219918826</v>
      </c>
      <c r="I86">
        <v>-2.4032869824636691</v>
      </c>
      <c r="J86">
        <v>4.7394094295719542</v>
      </c>
      <c r="K86">
        <v>3.2090758959439141</v>
      </c>
      <c r="L86">
        <v>1.530333533628041</v>
      </c>
    </row>
    <row r="87" spans="1:12" x14ac:dyDescent="0.25">
      <c r="A87" s="1">
        <v>85</v>
      </c>
      <c r="B87">
        <v>11.04465818405151</v>
      </c>
      <c r="C87">
        <v>204.16</v>
      </c>
      <c r="D87">
        <v>108.07</v>
      </c>
      <c r="E87">
        <v>270.75384833307078</v>
      </c>
      <c r="F87">
        <v>214.77875942486759</v>
      </c>
      <c r="G87">
        <v>109.8711742734594</v>
      </c>
      <c r="H87">
        <v>-10.618759424867649</v>
      </c>
      <c r="I87">
        <v>-1.801174273459381</v>
      </c>
      <c r="J87">
        <v>4.7255461158574459</v>
      </c>
      <c r="K87">
        <v>3.227495054402624</v>
      </c>
      <c r="L87">
        <v>1.4980510614548219</v>
      </c>
    </row>
    <row r="88" spans="1:12" x14ac:dyDescent="0.25">
      <c r="A88" s="1">
        <v>86</v>
      </c>
      <c r="B88">
        <v>11.167972803115839</v>
      </c>
      <c r="C88">
        <v>204.16</v>
      </c>
      <c r="D88">
        <v>107.09</v>
      </c>
      <c r="E88">
        <v>270.76389846093002</v>
      </c>
      <c r="F88">
        <v>214.67331862285161</v>
      </c>
      <c r="G88">
        <v>108.7814404619662</v>
      </c>
      <c r="H88">
        <v>-10.51331862285156</v>
      </c>
      <c r="I88">
        <v>-1.691440461966238</v>
      </c>
      <c r="J88">
        <v>4.7257215236788364</v>
      </c>
      <c r="K88">
        <v>3.2459922472622731</v>
      </c>
      <c r="L88">
        <v>1.479729276416563</v>
      </c>
    </row>
    <row r="89" spans="1:12" x14ac:dyDescent="0.25">
      <c r="A89" s="1">
        <v>87</v>
      </c>
      <c r="B89">
        <v>11.288981676101679</v>
      </c>
      <c r="C89">
        <v>204.16</v>
      </c>
      <c r="D89">
        <v>106.11</v>
      </c>
      <c r="E89">
        <v>270.76389846093002</v>
      </c>
      <c r="F89">
        <v>214.55000174957311</v>
      </c>
      <c r="G89">
        <v>107.7203460615914</v>
      </c>
      <c r="H89">
        <v>-10.39000174957309</v>
      </c>
      <c r="I89">
        <v>-1.6103460615914429</v>
      </c>
      <c r="J89">
        <v>4.7257215236788364</v>
      </c>
      <c r="K89">
        <v>3.2641435782101489</v>
      </c>
      <c r="L89">
        <v>1.461577945468687</v>
      </c>
    </row>
    <row r="90" spans="1:12" x14ac:dyDescent="0.25">
      <c r="A90" s="1">
        <v>88</v>
      </c>
      <c r="B90">
        <v>11.42659378051758</v>
      </c>
      <c r="C90">
        <v>204.16</v>
      </c>
      <c r="D90">
        <v>105.13</v>
      </c>
      <c r="E90">
        <v>269.24615166692922</v>
      </c>
      <c r="F90">
        <v>214.38592550734069</v>
      </c>
      <c r="G90">
        <v>106.525396792289</v>
      </c>
      <c r="H90">
        <v>-10.22592550734066</v>
      </c>
      <c r="I90">
        <v>-1.395396792288992</v>
      </c>
      <c r="J90">
        <v>4.6992318449119326</v>
      </c>
      <c r="K90">
        <v>3.2847853938725331</v>
      </c>
      <c r="L90">
        <v>1.4144464510393999</v>
      </c>
    </row>
    <row r="91" spans="1:12" x14ac:dyDescent="0.25">
      <c r="A91" s="1">
        <v>89</v>
      </c>
      <c r="B91">
        <v>11.550977945327761</v>
      </c>
      <c r="C91">
        <v>203.91</v>
      </c>
      <c r="D91">
        <v>103.18</v>
      </c>
      <c r="E91">
        <v>266.13453883014819</v>
      </c>
      <c r="F91">
        <v>214.21584779905299</v>
      </c>
      <c r="G91">
        <v>105.45768212382249</v>
      </c>
      <c r="H91">
        <v>-10.305847799053</v>
      </c>
      <c r="I91">
        <v>-2.2776821238225011</v>
      </c>
      <c r="J91">
        <v>4.6449239558627848</v>
      </c>
      <c r="K91">
        <v>3.3034430185940602</v>
      </c>
      <c r="L91">
        <v>1.3414809372687251</v>
      </c>
    </row>
    <row r="92" spans="1:12" x14ac:dyDescent="0.25">
      <c r="A92" s="1">
        <v>90</v>
      </c>
      <c r="B92">
        <v>11.673653125762939</v>
      </c>
      <c r="C92">
        <v>203.91</v>
      </c>
      <c r="D92">
        <v>101.71</v>
      </c>
      <c r="E92">
        <v>263.82982490497039</v>
      </c>
      <c r="F92">
        <v>214.02791661595421</v>
      </c>
      <c r="G92">
        <v>104.4176436799675</v>
      </c>
      <c r="H92">
        <v>-10.11791661595421</v>
      </c>
      <c r="I92">
        <v>-2.7076436799675321</v>
      </c>
      <c r="J92">
        <v>4.604699109551869</v>
      </c>
      <c r="K92">
        <v>3.321844295659337</v>
      </c>
      <c r="L92">
        <v>1.282854813892532</v>
      </c>
    </row>
    <row r="93" spans="1:12" x14ac:dyDescent="0.25">
      <c r="A93" s="1">
        <v>91</v>
      </c>
      <c r="B93">
        <v>11.7974259853363</v>
      </c>
      <c r="C93">
        <v>203.91</v>
      </c>
      <c r="D93">
        <v>101.22</v>
      </c>
      <c r="E93">
        <v>262.8749836510982</v>
      </c>
      <c r="F93">
        <v>213.8180483017579</v>
      </c>
      <c r="G93">
        <v>103.382827690958</v>
      </c>
      <c r="H93">
        <v>-9.9080483017579297</v>
      </c>
      <c r="I93">
        <v>-2.162827690957982</v>
      </c>
      <c r="J93">
        <v>4.588033985837928</v>
      </c>
      <c r="K93">
        <v>3.3404102245953422</v>
      </c>
      <c r="L93">
        <v>1.247623761242586</v>
      </c>
    </row>
    <row r="94" spans="1:12" x14ac:dyDescent="0.25">
      <c r="A94" s="1">
        <v>92</v>
      </c>
      <c r="B94">
        <v>11.919191360473629</v>
      </c>
      <c r="C94">
        <v>203.67</v>
      </c>
      <c r="D94">
        <v>100.25</v>
      </c>
      <c r="E94">
        <v>262.9716037610504</v>
      </c>
      <c r="F94">
        <v>213.59180038778629</v>
      </c>
      <c r="G94">
        <v>102.3804161384522</v>
      </c>
      <c r="H94">
        <v>-9.9218003877863055</v>
      </c>
      <c r="I94">
        <v>-2.1304161384522469</v>
      </c>
      <c r="J94">
        <v>4.5897203248802336</v>
      </c>
      <c r="K94">
        <v>3.3586750308659412</v>
      </c>
      <c r="L94">
        <v>1.231045294014292</v>
      </c>
    </row>
    <row r="95" spans="1:12" x14ac:dyDescent="0.25">
      <c r="A95" s="1">
        <v>93</v>
      </c>
      <c r="B95">
        <v>12.04110717773438</v>
      </c>
      <c r="C95">
        <v>203.67</v>
      </c>
      <c r="D95">
        <v>99.27</v>
      </c>
      <c r="E95">
        <v>262.8749836510982</v>
      </c>
      <c r="F95">
        <v>213.3456908716073</v>
      </c>
      <c r="G95">
        <v>101.3936357201447</v>
      </c>
      <c r="H95">
        <v>-9.6756908716072871</v>
      </c>
      <c r="I95">
        <v>-2.1236357201446618</v>
      </c>
      <c r="J95">
        <v>4.588033985837928</v>
      </c>
      <c r="K95">
        <v>3.3769624034550532</v>
      </c>
      <c r="L95">
        <v>1.211071582382875</v>
      </c>
    </row>
    <row r="96" spans="1:12" x14ac:dyDescent="0.25">
      <c r="A96" s="1">
        <v>94</v>
      </c>
      <c r="B96">
        <v>12.16425800323486</v>
      </c>
      <c r="C96">
        <v>203.67</v>
      </c>
      <c r="D96">
        <v>99.27</v>
      </c>
      <c r="E96">
        <v>263.24642596446898</v>
      </c>
      <c r="F96">
        <v>213.0772791897684</v>
      </c>
      <c r="G96">
        <v>100.4153405118995</v>
      </c>
      <c r="H96">
        <v>-9.4072791897684453</v>
      </c>
      <c r="I96">
        <v>-1.145340511899491</v>
      </c>
      <c r="J96">
        <v>4.5945168771874743</v>
      </c>
      <c r="K96">
        <v>3.3954350272801261</v>
      </c>
      <c r="L96">
        <v>1.199081849907349</v>
      </c>
    </row>
    <row r="97" spans="1:12" x14ac:dyDescent="0.25">
      <c r="A97" s="1">
        <v>95</v>
      </c>
      <c r="B97">
        <v>12.301679611206049</v>
      </c>
      <c r="C97">
        <v>203.18</v>
      </c>
      <c r="D97">
        <v>96.82</v>
      </c>
      <c r="E97">
        <v>259.7651972365768</v>
      </c>
      <c r="F97">
        <v>212.7543728672801</v>
      </c>
      <c r="G97">
        <v>99.347238520188114</v>
      </c>
      <c r="H97">
        <v>-9.5743728672800898</v>
      </c>
      <c r="I97">
        <v>-2.5272385201881211</v>
      </c>
      <c r="J97">
        <v>4.533757973870741</v>
      </c>
      <c r="K97">
        <v>3.4160482684758051</v>
      </c>
      <c r="L97">
        <v>1.1177097053949361</v>
      </c>
    </row>
    <row r="98" spans="1:12" x14ac:dyDescent="0.25">
      <c r="A98" s="1">
        <v>96</v>
      </c>
      <c r="B98">
        <v>12.425963163375849</v>
      </c>
      <c r="C98">
        <v>202.94</v>
      </c>
      <c r="D98">
        <v>95.84</v>
      </c>
      <c r="E98">
        <v>260.03619581009281</v>
      </c>
      <c r="F98">
        <v>212.4412013504415</v>
      </c>
      <c r="G98">
        <v>98.404109412632437</v>
      </c>
      <c r="H98">
        <v>-9.5012013504414767</v>
      </c>
      <c r="I98">
        <v>-2.5641094126324329</v>
      </c>
      <c r="J98">
        <v>4.5384877912468031</v>
      </c>
      <c r="K98">
        <v>3.434690801301274</v>
      </c>
      <c r="L98">
        <v>1.1037969899455291</v>
      </c>
    </row>
    <row r="99" spans="1:12" x14ac:dyDescent="0.25">
      <c r="A99" s="1">
        <v>97</v>
      </c>
      <c r="B99">
        <v>12.55093550682068</v>
      </c>
      <c r="C99">
        <v>202.69</v>
      </c>
      <c r="D99">
        <v>94.38</v>
      </c>
      <c r="E99">
        <v>256.34958086524301</v>
      </c>
      <c r="F99">
        <v>212.10616539134631</v>
      </c>
      <c r="G99">
        <v>97.479016455904841</v>
      </c>
      <c r="H99">
        <v>-9.4161653913462828</v>
      </c>
      <c r="I99">
        <v>-3.0990164559048452</v>
      </c>
      <c r="J99">
        <v>4.4741442222059451</v>
      </c>
      <c r="K99">
        <v>3.4534366528179978</v>
      </c>
      <c r="L99">
        <v>1.020707569387947</v>
      </c>
    </row>
    <row r="100" spans="1:12" x14ac:dyDescent="0.25">
      <c r="A100" s="1">
        <v>98</v>
      </c>
      <c r="B100">
        <v>12.67190194129944</v>
      </c>
      <c r="C100">
        <v>202.2</v>
      </c>
      <c r="D100">
        <v>93.89</v>
      </c>
      <c r="E100">
        <v>255.96375653207349</v>
      </c>
      <c r="F100">
        <v>211.76275516880111</v>
      </c>
      <c r="G100">
        <v>96.607017527572324</v>
      </c>
      <c r="H100">
        <v>-9.5627551688011181</v>
      </c>
      <c r="I100">
        <v>-2.7170175275723238</v>
      </c>
      <c r="J100">
        <v>4.4674103172578246</v>
      </c>
      <c r="K100">
        <v>3.4715816179898118</v>
      </c>
      <c r="L100">
        <v>0.99582869926801321</v>
      </c>
    </row>
    <row r="101" spans="1:12" x14ac:dyDescent="0.25">
      <c r="A101" s="1">
        <v>99</v>
      </c>
      <c r="B101">
        <v>12.79454469680786</v>
      </c>
      <c r="C101">
        <v>202.2</v>
      </c>
      <c r="D101">
        <v>92.42</v>
      </c>
      <c r="E101">
        <v>253.0091767080138</v>
      </c>
      <c r="F101">
        <v>211.39550831419339</v>
      </c>
      <c r="G101">
        <v>95.747665896618244</v>
      </c>
      <c r="H101">
        <v>-9.1955083141933756</v>
      </c>
      <c r="I101">
        <v>-3.327665896618242</v>
      </c>
      <c r="J101">
        <v>4.4158431713149886</v>
      </c>
      <c r="K101">
        <v>3.4899780313160762</v>
      </c>
      <c r="L101">
        <v>0.92586513999891373</v>
      </c>
    </row>
    <row r="102" spans="1:12" x14ac:dyDescent="0.25">
      <c r="A102" s="1">
        <v>100</v>
      </c>
      <c r="B102">
        <v>12.918945074081419</v>
      </c>
      <c r="C102">
        <v>201.22</v>
      </c>
      <c r="D102">
        <v>90.95</v>
      </c>
      <c r="E102">
        <v>252.5528115767178</v>
      </c>
      <c r="F102">
        <v>211.00350147462689</v>
      </c>
      <c r="G102">
        <v>94.902626290050392</v>
      </c>
      <c r="H102">
        <v>-9.7835014746268882</v>
      </c>
      <c r="I102">
        <v>-3.952626290050389</v>
      </c>
      <c r="J102">
        <v>4.4078780971825768</v>
      </c>
      <c r="K102">
        <v>3.50863808790711</v>
      </c>
      <c r="L102">
        <v>0.89924000927546732</v>
      </c>
    </row>
    <row r="103" spans="1:12" x14ac:dyDescent="0.25">
      <c r="A103" s="1">
        <v>101</v>
      </c>
      <c r="B103">
        <v>13.04226326942444</v>
      </c>
      <c r="C103">
        <v>201.22</v>
      </c>
      <c r="D103">
        <v>89.98</v>
      </c>
      <c r="E103">
        <v>251.31264849478879</v>
      </c>
      <c r="F103">
        <v>210.59565835449749</v>
      </c>
      <c r="G103">
        <v>94.09255859105393</v>
      </c>
      <c r="H103">
        <v>-9.3756583544974887</v>
      </c>
      <c r="I103">
        <v>-4.1125585910539257</v>
      </c>
      <c r="J103">
        <v>4.3862331681412368</v>
      </c>
      <c r="K103">
        <v>3.5271358172085621</v>
      </c>
      <c r="L103">
        <v>0.8590973509326747</v>
      </c>
    </row>
    <row r="104" spans="1:12" x14ac:dyDescent="0.25">
      <c r="A104" s="1">
        <v>102</v>
      </c>
      <c r="B104">
        <v>13.16565465927124</v>
      </c>
      <c r="C104">
        <v>201.22</v>
      </c>
      <c r="D104">
        <v>89</v>
      </c>
      <c r="E104">
        <v>249.0754982550788</v>
      </c>
      <c r="F104">
        <v>210.16853385076229</v>
      </c>
      <c r="G104">
        <v>93.310647773354873</v>
      </c>
      <c r="H104">
        <v>-8.9485338507623453</v>
      </c>
      <c r="I104">
        <v>-4.3106477733548729</v>
      </c>
      <c r="J104">
        <v>4.3471875305965169</v>
      </c>
      <c r="K104">
        <v>3.545644525685582</v>
      </c>
      <c r="L104">
        <v>0.80154300491093444</v>
      </c>
    </row>
    <row r="105" spans="1:12" x14ac:dyDescent="0.25">
      <c r="A105" s="1">
        <v>103</v>
      </c>
      <c r="B105">
        <v>13.305926084518431</v>
      </c>
      <c r="C105">
        <v>200.49</v>
      </c>
      <c r="D105">
        <v>88.02</v>
      </c>
      <c r="E105">
        <v>247.01128319791931</v>
      </c>
      <c r="F105">
        <v>209.6600332379424</v>
      </c>
      <c r="G105">
        <v>92.457921924882882</v>
      </c>
      <c r="H105">
        <v>-9.1700332379424196</v>
      </c>
      <c r="I105">
        <v>-4.4379219248828861</v>
      </c>
      <c r="J105">
        <v>4.311160181379841</v>
      </c>
      <c r="K105">
        <v>3.5666852394726609</v>
      </c>
      <c r="L105">
        <v>0.74447494190717967</v>
      </c>
    </row>
    <row r="106" spans="1:12" x14ac:dyDescent="0.25">
      <c r="A106" s="1">
        <v>104</v>
      </c>
      <c r="B106">
        <v>13.425319671630859</v>
      </c>
      <c r="C106">
        <v>200.49</v>
      </c>
      <c r="D106">
        <v>87.53</v>
      </c>
      <c r="E106">
        <v>242.7446716250569</v>
      </c>
      <c r="F106">
        <v>209.20814475511369</v>
      </c>
      <c r="G106">
        <v>91.763501682685558</v>
      </c>
      <c r="H106">
        <v>-8.7181447551137126</v>
      </c>
      <c r="I106">
        <v>-4.2335016826855556</v>
      </c>
      <c r="J106">
        <v>4.2366937615296978</v>
      </c>
      <c r="K106">
        <v>3.5845942775395252</v>
      </c>
      <c r="L106">
        <v>0.65209948399017259</v>
      </c>
    </row>
    <row r="107" spans="1:12" x14ac:dyDescent="0.25">
      <c r="A107" s="1">
        <v>105</v>
      </c>
      <c r="B107">
        <v>13.54998874664307</v>
      </c>
      <c r="C107">
        <v>200</v>
      </c>
      <c r="D107">
        <v>87.53</v>
      </c>
      <c r="E107">
        <v>242.7446716250569</v>
      </c>
      <c r="F107">
        <v>208.71773641763929</v>
      </c>
      <c r="G107">
        <v>91.070223981476516</v>
      </c>
      <c r="H107">
        <v>-8.7177364176392871</v>
      </c>
      <c r="I107">
        <v>-3.5402239814765148</v>
      </c>
      <c r="J107">
        <v>4.2366937615296978</v>
      </c>
      <c r="K107">
        <v>3.6032946387913558</v>
      </c>
      <c r="L107">
        <v>0.63339912273834154</v>
      </c>
    </row>
    <row r="108" spans="1:12" x14ac:dyDescent="0.25">
      <c r="A108" s="1">
        <v>106</v>
      </c>
      <c r="B108">
        <v>13.670308589935299</v>
      </c>
      <c r="C108">
        <v>199.76</v>
      </c>
      <c r="D108">
        <v>87.04</v>
      </c>
      <c r="E108">
        <v>241.326853510565</v>
      </c>
      <c r="F108">
        <v>208.2266214519889</v>
      </c>
      <c r="G108">
        <v>90.432860141419539</v>
      </c>
      <c r="H108">
        <v>-8.4666214519888854</v>
      </c>
      <c r="I108">
        <v>-3.3928601414195332</v>
      </c>
      <c r="J108">
        <v>4.211948167237396</v>
      </c>
      <c r="K108">
        <v>3.621342615285192</v>
      </c>
      <c r="L108">
        <v>0.59060555195220399</v>
      </c>
    </row>
    <row r="109" spans="1:12" x14ac:dyDescent="0.25">
      <c r="A109" s="1">
        <v>107</v>
      </c>
      <c r="B109">
        <v>13.79427599906921</v>
      </c>
      <c r="C109">
        <v>198.78</v>
      </c>
      <c r="D109">
        <v>86.06</v>
      </c>
      <c r="E109">
        <v>242.38697217691549</v>
      </c>
      <c r="F109">
        <v>207.70248644067451</v>
      </c>
      <c r="G109">
        <v>89.809658284399816</v>
      </c>
      <c r="H109">
        <v>-8.9224864406745326</v>
      </c>
      <c r="I109">
        <v>-3.7496582843998141</v>
      </c>
      <c r="J109">
        <v>4.2304507284270638</v>
      </c>
      <c r="K109">
        <v>3.6399377266552779</v>
      </c>
      <c r="L109">
        <v>0.59051300177178545</v>
      </c>
    </row>
    <row r="110" spans="1:12" x14ac:dyDescent="0.25">
      <c r="A110" s="1">
        <v>108</v>
      </c>
      <c r="B110">
        <v>13.917536497116091</v>
      </c>
      <c r="C110">
        <v>198.53</v>
      </c>
      <c r="D110">
        <v>84.6</v>
      </c>
      <c r="E110">
        <v>237.40741852740081</v>
      </c>
      <c r="F110">
        <v>207.16327263402289</v>
      </c>
      <c r="G110">
        <v>89.224548263216732</v>
      </c>
      <c r="H110">
        <v>-8.6332726340228589</v>
      </c>
      <c r="I110">
        <v>-4.6245482632167381</v>
      </c>
      <c r="J110">
        <v>4.1435411219633309</v>
      </c>
      <c r="K110">
        <v>3.6584268013623098</v>
      </c>
      <c r="L110">
        <v>0.48511432060102111</v>
      </c>
    </row>
    <row r="111" spans="1:12" x14ac:dyDescent="0.25">
      <c r="A111" s="1">
        <v>109</v>
      </c>
      <c r="B111">
        <v>14.04122519493103</v>
      </c>
      <c r="C111">
        <v>197.8</v>
      </c>
      <c r="D111">
        <v>84.11</v>
      </c>
      <c r="E111">
        <v>231.58194465517801</v>
      </c>
      <c r="F111">
        <v>206.60426153306179</v>
      </c>
      <c r="G111">
        <v>88.672831255585379</v>
      </c>
      <c r="H111">
        <v>-8.8042615330618332</v>
      </c>
      <c r="I111">
        <v>-4.5628312555853796</v>
      </c>
      <c r="J111">
        <v>4.0418674224041409</v>
      </c>
      <c r="K111">
        <v>3.6769801060345508</v>
      </c>
      <c r="L111">
        <v>0.36488731636958999</v>
      </c>
    </row>
    <row r="112" spans="1:12" x14ac:dyDescent="0.25">
      <c r="A112" s="1">
        <v>110</v>
      </c>
      <c r="B112">
        <v>14.16490650177002</v>
      </c>
      <c r="C112">
        <v>197.31</v>
      </c>
      <c r="D112">
        <v>82.64</v>
      </c>
      <c r="E112">
        <v>226.12330271407541</v>
      </c>
      <c r="F112">
        <v>206.02752245051821</v>
      </c>
      <c r="G112">
        <v>88.15738968401125</v>
      </c>
      <c r="H112">
        <v>-8.7175224505181745</v>
      </c>
      <c r="I112">
        <v>-5.5173896840112491</v>
      </c>
      <c r="J112">
        <v>3.946596147844446</v>
      </c>
      <c r="K112">
        <v>3.695532302060399</v>
      </c>
      <c r="L112">
        <v>0.25106384578404711</v>
      </c>
    </row>
    <row r="113" spans="1:12" x14ac:dyDescent="0.25">
      <c r="A113" s="1">
        <v>111</v>
      </c>
      <c r="B113">
        <v>14.28753137588501</v>
      </c>
      <c r="C113">
        <v>196.58</v>
      </c>
      <c r="D113">
        <v>82.64</v>
      </c>
      <c r="E113">
        <v>227.29061004263849</v>
      </c>
      <c r="F113">
        <v>205.43837107796321</v>
      </c>
      <c r="G113">
        <v>87.682827770748304</v>
      </c>
      <c r="H113">
        <v>-8.858371077963227</v>
      </c>
      <c r="I113">
        <v>-5.0428277707483034</v>
      </c>
      <c r="J113">
        <v>3.9669695041105308</v>
      </c>
      <c r="K113">
        <v>3.713926033177648</v>
      </c>
      <c r="L113">
        <v>0.25304347093288332</v>
      </c>
    </row>
    <row r="114" spans="1:12" x14ac:dyDescent="0.25">
      <c r="A114" s="1">
        <v>112</v>
      </c>
      <c r="B114">
        <v>14.42814922332764</v>
      </c>
      <c r="C114">
        <v>196.09</v>
      </c>
      <c r="D114">
        <v>82.64</v>
      </c>
      <c r="E114">
        <v>226.12330271407541</v>
      </c>
      <c r="F114">
        <v>204.74178090120819</v>
      </c>
      <c r="G114">
        <v>87.184167209066985</v>
      </c>
      <c r="H114">
        <v>-8.6517809012082409</v>
      </c>
      <c r="I114">
        <v>-4.544167209066984</v>
      </c>
      <c r="J114">
        <v>3.946596147844446</v>
      </c>
      <c r="K114">
        <v>3.735018710294042</v>
      </c>
      <c r="L114">
        <v>0.2115774375504049</v>
      </c>
    </row>
    <row r="115" spans="1:12" x14ac:dyDescent="0.25">
      <c r="A115" s="1">
        <v>113</v>
      </c>
      <c r="B115">
        <v>14.551731109619141</v>
      </c>
      <c r="C115">
        <v>195.6</v>
      </c>
      <c r="D115">
        <v>82.15</v>
      </c>
      <c r="E115">
        <v>223.3316625517067</v>
      </c>
      <c r="F115">
        <v>204.11130232528771</v>
      </c>
      <c r="G115">
        <v>86.786755011984823</v>
      </c>
      <c r="H115">
        <v>-8.5113023252876587</v>
      </c>
      <c r="I115">
        <v>-4.6367550119848184</v>
      </c>
      <c r="J115">
        <v>3.8978728354802019</v>
      </c>
      <c r="K115">
        <v>3.753555993237768</v>
      </c>
      <c r="L115">
        <v>0.1443168422424348</v>
      </c>
    </row>
    <row r="116" spans="1:12" x14ac:dyDescent="0.25">
      <c r="A116" s="1">
        <v>114</v>
      </c>
      <c r="B116">
        <v>14.6791365146637</v>
      </c>
      <c r="C116">
        <v>194.87</v>
      </c>
      <c r="D116">
        <v>81.17</v>
      </c>
      <c r="E116">
        <v>218.78436410029741</v>
      </c>
      <c r="F116">
        <v>203.4436527321825</v>
      </c>
      <c r="G116">
        <v>86.417646077324932</v>
      </c>
      <c r="H116">
        <v>-8.5736527321824951</v>
      </c>
      <c r="I116">
        <v>-5.24764607732493</v>
      </c>
      <c r="J116">
        <v>3.8185075054322701</v>
      </c>
      <c r="K116">
        <v>3.7726668039944511</v>
      </c>
      <c r="L116">
        <v>4.5840701437819042E-2</v>
      </c>
    </row>
    <row r="117" spans="1:12" x14ac:dyDescent="0.25">
      <c r="A117" s="1">
        <v>115</v>
      </c>
      <c r="B117">
        <v>14.798565626144409</v>
      </c>
      <c r="C117">
        <v>194.38</v>
      </c>
      <c r="D117">
        <v>81.17</v>
      </c>
      <c r="E117">
        <v>214.99202019855869</v>
      </c>
      <c r="F117">
        <v>202.80173161361091</v>
      </c>
      <c r="G117">
        <v>86.109547804261283</v>
      </c>
      <c r="H117">
        <v>-8.4217316136109162</v>
      </c>
      <c r="I117">
        <v>-4.9395478042612808</v>
      </c>
      <c r="J117">
        <v>3.752318617979002</v>
      </c>
      <c r="K117">
        <v>3.7905811707165582</v>
      </c>
      <c r="L117">
        <v>-3.8262552737555737E-2</v>
      </c>
    </row>
    <row r="118" spans="1:12" x14ac:dyDescent="0.25">
      <c r="A118" s="1">
        <v>116</v>
      </c>
      <c r="B118">
        <v>14.92298460006714</v>
      </c>
      <c r="C118">
        <v>193.4</v>
      </c>
      <c r="D118">
        <v>81.17</v>
      </c>
      <c r="E118">
        <v>213.25436657471201</v>
      </c>
      <c r="F118">
        <v>202.11667839534371</v>
      </c>
      <c r="G118">
        <v>85.828021255526735</v>
      </c>
      <c r="H118">
        <v>-8.7166783953436777</v>
      </c>
      <c r="I118">
        <v>-4.6580212555267337</v>
      </c>
      <c r="J118">
        <v>3.7219908409836671</v>
      </c>
      <c r="K118">
        <v>3.8092440168049668</v>
      </c>
      <c r="L118">
        <v>-8.7253175821300211E-2</v>
      </c>
    </row>
    <row r="119" spans="1:12" x14ac:dyDescent="0.25">
      <c r="A119" s="1">
        <v>117</v>
      </c>
      <c r="B119">
        <v>15.04640364646912</v>
      </c>
      <c r="C119">
        <v>192.91</v>
      </c>
      <c r="D119">
        <v>80.69</v>
      </c>
      <c r="E119">
        <v>210.14138555207529</v>
      </c>
      <c r="F119">
        <v>201.4209171048069</v>
      </c>
      <c r="G119">
        <v>85.588905657793958</v>
      </c>
      <c r="H119">
        <v>-8.5109171048069356</v>
      </c>
      <c r="I119">
        <v>-4.8989056577939607</v>
      </c>
      <c r="J119">
        <v>3.6676590725865559</v>
      </c>
      <c r="K119">
        <v>3.8277568737652641</v>
      </c>
      <c r="L119">
        <v>-0.16009780117870731</v>
      </c>
    </row>
    <row r="120" spans="1:12" x14ac:dyDescent="0.25">
      <c r="A120" s="1">
        <v>118</v>
      </c>
      <c r="B120">
        <v>15.167228698730471</v>
      </c>
      <c r="C120">
        <v>192.91</v>
      </c>
      <c r="D120">
        <v>80.2</v>
      </c>
      <c r="E120">
        <v>207.97947438848021</v>
      </c>
      <c r="F120">
        <v>200.72436637986931</v>
      </c>
      <c r="G120">
        <v>85.393866860776654</v>
      </c>
      <c r="H120">
        <v>-7.8143663798692842</v>
      </c>
      <c r="I120">
        <v>-5.1938668607766516</v>
      </c>
      <c r="J120">
        <v>3.6299266046461991</v>
      </c>
      <c r="K120">
        <v>3.8458806316044671</v>
      </c>
      <c r="L120">
        <v>-0.2159540269582676</v>
      </c>
    </row>
    <row r="121" spans="1:12" x14ac:dyDescent="0.25">
      <c r="A121" s="1">
        <v>119</v>
      </c>
      <c r="B121">
        <v>15.29139828681946</v>
      </c>
      <c r="C121">
        <v>192.42</v>
      </c>
      <c r="D121">
        <v>80.69</v>
      </c>
      <c r="E121">
        <v>205.20112364547509</v>
      </c>
      <c r="F121">
        <v>199.99288875174059</v>
      </c>
      <c r="G121">
        <v>85.233955898415061</v>
      </c>
      <c r="H121">
        <v>-7.5728887517406349</v>
      </c>
      <c r="I121">
        <v>-4.5439558984150636</v>
      </c>
      <c r="J121">
        <v>3.5814352364055289</v>
      </c>
      <c r="K121">
        <v>3.8645060698178151</v>
      </c>
      <c r="L121">
        <v>-0.28307083341228578</v>
      </c>
    </row>
    <row r="122" spans="1:12" x14ac:dyDescent="0.25">
      <c r="A122" s="1">
        <v>120</v>
      </c>
      <c r="B122">
        <v>15.430091381073</v>
      </c>
      <c r="C122">
        <v>191.44</v>
      </c>
      <c r="D122">
        <v>80.2</v>
      </c>
      <c r="E122">
        <v>200.3764352138364</v>
      </c>
      <c r="F122">
        <v>199.15741264681839</v>
      </c>
      <c r="G122">
        <v>85.10417691105809</v>
      </c>
      <c r="H122">
        <v>-7.7174126468183601</v>
      </c>
      <c r="I122">
        <v>-4.9041769110580873</v>
      </c>
      <c r="J122">
        <v>3.4972285378905532</v>
      </c>
      <c r="K122">
        <v>3.8853100339558462</v>
      </c>
      <c r="L122">
        <v>-0.38808149606529341</v>
      </c>
    </row>
    <row r="123" spans="1:12" x14ac:dyDescent="0.25">
      <c r="A123" s="1">
        <v>121</v>
      </c>
      <c r="B123">
        <v>15.551597118377691</v>
      </c>
      <c r="C123">
        <v>191.2</v>
      </c>
      <c r="D123">
        <v>79.22</v>
      </c>
      <c r="E123">
        <v>197.2160735877907</v>
      </c>
      <c r="F123">
        <v>198.40975415928361</v>
      </c>
      <c r="G123">
        <v>85.033001950696971</v>
      </c>
      <c r="H123">
        <v>-7.209754159283591</v>
      </c>
      <c r="I123">
        <v>-5.8130019506969717</v>
      </c>
      <c r="J123">
        <v>3.4420698219623742</v>
      </c>
      <c r="K123">
        <v>3.903535894551549</v>
      </c>
      <c r="L123">
        <v>-0.46146607258917532</v>
      </c>
    </row>
    <row r="124" spans="1:12" x14ac:dyDescent="0.25">
      <c r="A124" s="1">
        <v>122</v>
      </c>
      <c r="B124">
        <v>15.67304968833923</v>
      </c>
      <c r="C124">
        <v>189.98</v>
      </c>
      <c r="D124">
        <v>79.22</v>
      </c>
      <c r="E124">
        <v>194.42077312751101</v>
      </c>
      <c r="F124">
        <v>197.64801271184649</v>
      </c>
      <c r="G124">
        <v>85.001645578311312</v>
      </c>
      <c r="H124">
        <v>-7.6680127118465009</v>
      </c>
      <c r="I124">
        <v>-5.7816455783113128</v>
      </c>
      <c r="J124">
        <v>3.3932826253479802</v>
      </c>
      <c r="K124">
        <v>3.921753780045782</v>
      </c>
      <c r="L124">
        <v>-0.52847115469780181</v>
      </c>
    </row>
    <row r="125" spans="1:12" x14ac:dyDescent="0.25">
      <c r="A125" s="1">
        <v>123</v>
      </c>
      <c r="B125">
        <v>15.797341346740721</v>
      </c>
      <c r="C125">
        <v>189.73</v>
      </c>
      <c r="D125">
        <v>79.22</v>
      </c>
      <c r="E125">
        <v>194.42077312751101</v>
      </c>
      <c r="F125">
        <v>196.85381249749841</v>
      </c>
      <c r="G125">
        <v>85.010783749194175</v>
      </c>
      <c r="H125">
        <v>-7.1238124974984487</v>
      </c>
      <c r="I125">
        <v>-5.7907837491941763</v>
      </c>
      <c r="J125">
        <v>3.3932826253479802</v>
      </c>
      <c r="K125">
        <v>3.9403975288060051</v>
      </c>
      <c r="L125">
        <v>-0.54711490345802494</v>
      </c>
    </row>
    <row r="126" spans="1:12" x14ac:dyDescent="0.25">
      <c r="A126" s="1">
        <v>124</v>
      </c>
      <c r="B126">
        <v>15.920882701873779</v>
      </c>
      <c r="C126">
        <v>189.73</v>
      </c>
      <c r="D126">
        <v>79.709999999999994</v>
      </c>
      <c r="E126">
        <v>194.98163257239091</v>
      </c>
      <c r="F126">
        <v>196.04998996442669</v>
      </c>
      <c r="G126">
        <v>85.061181018801634</v>
      </c>
      <c r="H126">
        <v>-6.3199899644267532</v>
      </c>
      <c r="I126">
        <v>-5.3511810188016398</v>
      </c>
      <c r="J126">
        <v>3.4030714693020419</v>
      </c>
      <c r="K126">
        <v>3.9589287320759632</v>
      </c>
      <c r="L126">
        <v>-0.55585726277392089</v>
      </c>
    </row>
    <row r="127" spans="1:12" x14ac:dyDescent="0.25">
      <c r="A127" s="1">
        <v>125</v>
      </c>
      <c r="B127">
        <v>16.043954849243161</v>
      </c>
      <c r="C127">
        <v>189.49</v>
      </c>
      <c r="D127">
        <v>79.709999999999994</v>
      </c>
      <c r="E127">
        <v>192.52880770915149</v>
      </c>
      <c r="F127">
        <v>195.23520379866611</v>
      </c>
      <c r="G127">
        <v>85.152272971014938</v>
      </c>
      <c r="H127">
        <v>-5.7452037986661253</v>
      </c>
      <c r="I127">
        <v>-5.442272971014944</v>
      </c>
      <c r="J127">
        <v>3.360261599463735</v>
      </c>
      <c r="K127">
        <v>3.9773895541813711</v>
      </c>
      <c r="L127">
        <v>-0.6171279547176356</v>
      </c>
    </row>
    <row r="128" spans="1:12" x14ac:dyDescent="0.25">
      <c r="A128" s="1">
        <v>126</v>
      </c>
      <c r="B128">
        <v>16.165448427200321</v>
      </c>
      <c r="C128">
        <v>188.51</v>
      </c>
      <c r="D128">
        <v>79.22</v>
      </c>
      <c r="E128">
        <v>187.69605172201659</v>
      </c>
      <c r="F128">
        <v>194.41741804141051</v>
      </c>
      <c r="G128">
        <v>85.282101874490039</v>
      </c>
      <c r="H128">
        <v>-5.907418041410466</v>
      </c>
      <c r="I128">
        <v>-6.0621018744900397</v>
      </c>
      <c r="J128">
        <v>3.275914095542761</v>
      </c>
      <c r="K128">
        <v>3.9956135908749442</v>
      </c>
      <c r="L128">
        <v>-0.71969949533218269</v>
      </c>
    </row>
    <row r="129" spans="1:12" x14ac:dyDescent="0.25">
      <c r="A129" s="1">
        <v>127</v>
      </c>
      <c r="B129">
        <v>16.291032314300541</v>
      </c>
      <c r="C129">
        <v>186.8</v>
      </c>
      <c r="D129">
        <v>79.22</v>
      </c>
      <c r="E129">
        <v>183.13635836833259</v>
      </c>
      <c r="F129">
        <v>193.55834395477891</v>
      </c>
      <c r="G129">
        <v>85.457789795078838</v>
      </c>
      <c r="H129">
        <v>-6.7583439547788657</v>
      </c>
      <c r="I129">
        <v>-6.2377897950788386</v>
      </c>
      <c r="J129">
        <v>3.1963324336396739</v>
      </c>
      <c r="K129">
        <v>4.0144511739399764</v>
      </c>
      <c r="L129">
        <v>-0.81811874030030252</v>
      </c>
    </row>
    <row r="130" spans="1:12" x14ac:dyDescent="0.25">
      <c r="A130" s="1">
        <v>128</v>
      </c>
      <c r="B130">
        <v>16.413498640060421</v>
      </c>
      <c r="C130">
        <v>186.31</v>
      </c>
      <c r="D130">
        <v>79.22</v>
      </c>
      <c r="E130">
        <v>180</v>
      </c>
      <c r="F130">
        <v>192.70741658962771</v>
      </c>
      <c r="G130">
        <v>85.669498137262394</v>
      </c>
      <c r="H130">
        <v>-6.3974165896276531</v>
      </c>
      <c r="I130">
        <v>-6.4494981372623954</v>
      </c>
      <c r="J130">
        <v>3.1415926535897931</v>
      </c>
      <c r="K130">
        <v>4.0328211228039601</v>
      </c>
      <c r="L130">
        <v>-0.89122846921416699</v>
      </c>
    </row>
    <row r="131" spans="1:12" x14ac:dyDescent="0.25">
      <c r="A131" s="1">
        <v>129</v>
      </c>
      <c r="B131">
        <v>16.537338256835941</v>
      </c>
      <c r="C131">
        <v>186.31</v>
      </c>
      <c r="D131">
        <v>79.22</v>
      </c>
      <c r="E131">
        <v>180</v>
      </c>
      <c r="F131">
        <v>191.8340093251214</v>
      </c>
      <c r="G131">
        <v>85.923834054840313</v>
      </c>
      <c r="H131">
        <v>-5.5240093251213978</v>
      </c>
      <c r="I131">
        <v>-6.7038340548403141</v>
      </c>
      <c r="J131">
        <v>3.1415926535897931</v>
      </c>
      <c r="K131">
        <v>4.0513970653202867</v>
      </c>
      <c r="L131">
        <v>-0.90980441173049353</v>
      </c>
    </row>
    <row r="132" spans="1:12" x14ac:dyDescent="0.25">
      <c r="A132" s="1">
        <v>130</v>
      </c>
      <c r="B132">
        <v>16.677596092224121</v>
      </c>
      <c r="C132">
        <v>186.06</v>
      </c>
      <c r="D132">
        <v>79.22</v>
      </c>
      <c r="E132">
        <v>180</v>
      </c>
      <c r="F132">
        <v>190.82947607097839</v>
      </c>
      <c r="G132">
        <v>86.260328729392</v>
      </c>
      <c r="H132">
        <v>-4.769476070978385</v>
      </c>
      <c r="I132">
        <v>-7.0403287293920016</v>
      </c>
      <c r="J132">
        <v>3.1415926535897931</v>
      </c>
      <c r="K132">
        <v>4.0724357406285137</v>
      </c>
      <c r="L132">
        <v>-0.93084308703872054</v>
      </c>
    </row>
    <row r="133" spans="1:12" x14ac:dyDescent="0.25">
      <c r="A133" s="1">
        <v>131</v>
      </c>
      <c r="B133">
        <v>16.802663326263431</v>
      </c>
      <c r="C133">
        <v>185.58</v>
      </c>
      <c r="D133">
        <v>79.22</v>
      </c>
      <c r="E133">
        <v>176.98721249581669</v>
      </c>
      <c r="F133">
        <v>189.92034977517281</v>
      </c>
      <c r="G133">
        <v>86.603308892821758</v>
      </c>
      <c r="H133">
        <v>-4.34034977517274</v>
      </c>
      <c r="I133">
        <v>-7.3833088928217592</v>
      </c>
      <c r="J133">
        <v>3.0890095919788521</v>
      </c>
      <c r="K133">
        <v>4.0911958257344114</v>
      </c>
      <c r="L133">
        <v>-1.0021862337555589</v>
      </c>
    </row>
    <row r="134" spans="1:12" x14ac:dyDescent="0.25">
      <c r="A134" s="1">
        <v>132</v>
      </c>
      <c r="B134">
        <v>16.923983335494999</v>
      </c>
      <c r="C134">
        <v>184.35</v>
      </c>
      <c r="D134">
        <v>79.709999999999994</v>
      </c>
      <c r="E134">
        <v>170.9097230791777</v>
      </c>
      <c r="F134">
        <v>189.02671662051881</v>
      </c>
      <c r="G134">
        <v>86.974210464413616</v>
      </c>
      <c r="H134">
        <v>-4.6767166205187607</v>
      </c>
      <c r="I134">
        <v>-7.2642104644136234</v>
      </c>
      <c r="J134">
        <v>2.9829373914033921</v>
      </c>
      <c r="K134">
        <v>4.1093938271191446</v>
      </c>
      <c r="L134">
        <v>-1.126456435715754</v>
      </c>
    </row>
    <row r="135" spans="1:12" x14ac:dyDescent="0.25">
      <c r="A135" s="1">
        <v>133</v>
      </c>
      <c r="B135">
        <v>17.049122095108029</v>
      </c>
      <c r="C135">
        <v>183.38</v>
      </c>
      <c r="D135">
        <v>79.709999999999994</v>
      </c>
      <c r="E135">
        <v>167.79953127261919</v>
      </c>
      <c r="F135">
        <v>188.09315231596241</v>
      </c>
      <c r="G135">
        <v>87.39567281793488</v>
      </c>
      <c r="H135">
        <v>-4.7131523159623612</v>
      </c>
      <c r="I135">
        <v>-7.6856728179348863</v>
      </c>
      <c r="J135">
        <v>2.9286543040103958</v>
      </c>
      <c r="K135">
        <v>4.128164641061101</v>
      </c>
      <c r="L135">
        <v>-1.199510337050705</v>
      </c>
    </row>
    <row r="136" spans="1:12" x14ac:dyDescent="0.25">
      <c r="A136" s="1">
        <v>134</v>
      </c>
      <c r="B136">
        <v>17.169171094894409</v>
      </c>
      <c r="C136">
        <v>182.89</v>
      </c>
      <c r="D136">
        <v>79.709999999999994</v>
      </c>
      <c r="E136">
        <v>164.67848992513521</v>
      </c>
      <c r="F136">
        <v>187.1865964761088</v>
      </c>
      <c r="G136">
        <v>87.836560292163824</v>
      </c>
      <c r="H136">
        <v>-4.2965964761088458</v>
      </c>
      <c r="I136">
        <v>-8.1265602921638305</v>
      </c>
      <c r="J136">
        <v>2.8741818564059201</v>
      </c>
      <c r="K136">
        <v>4.1461719910290578</v>
      </c>
      <c r="L136">
        <v>-1.2719901346231379</v>
      </c>
    </row>
    <row r="137" spans="1:12" x14ac:dyDescent="0.25">
      <c r="A137" s="1">
        <v>135</v>
      </c>
      <c r="B137">
        <v>17.29388427734375</v>
      </c>
      <c r="C137">
        <v>182.89</v>
      </c>
      <c r="D137">
        <v>80.2</v>
      </c>
      <c r="E137">
        <v>166.32869286780419</v>
      </c>
      <c r="F137">
        <v>186.23377009666621</v>
      </c>
      <c r="G137">
        <v>88.331877382931864</v>
      </c>
      <c r="H137">
        <v>-3.3437700966661912</v>
      </c>
      <c r="I137">
        <v>-8.1318773829318616</v>
      </c>
      <c r="J137">
        <v>2.9029833310815918</v>
      </c>
      <c r="K137">
        <v>4.1648789683964589</v>
      </c>
      <c r="L137">
        <v>-1.2618956373148671</v>
      </c>
    </row>
    <row r="138" spans="1:12" x14ac:dyDescent="0.25">
      <c r="A138" s="1">
        <v>136</v>
      </c>
      <c r="B138">
        <v>17.415482521057129</v>
      </c>
      <c r="C138">
        <v>182.64</v>
      </c>
      <c r="D138">
        <v>80.2</v>
      </c>
      <c r="E138">
        <v>164.67848992513521</v>
      </c>
      <c r="F138">
        <v>185.2942157087318</v>
      </c>
      <c r="G138">
        <v>88.8507679118444</v>
      </c>
      <c r="H138">
        <v>-2.6542157087317828</v>
      </c>
      <c r="I138">
        <v>-8.6507679118443974</v>
      </c>
      <c r="J138">
        <v>2.8741818564059201</v>
      </c>
      <c r="K138">
        <v>4.1831187049534657</v>
      </c>
      <c r="L138">
        <v>-1.3089368485475461</v>
      </c>
    </row>
    <row r="139" spans="1:12" x14ac:dyDescent="0.25">
      <c r="A139" s="1">
        <v>137</v>
      </c>
      <c r="B139">
        <v>17.538882493972778</v>
      </c>
      <c r="C139">
        <v>182.15</v>
      </c>
      <c r="D139">
        <v>80.2</v>
      </c>
      <c r="E139">
        <v>163.00917670801391</v>
      </c>
      <c r="F139">
        <v>184.33043812893459</v>
      </c>
      <c r="G139">
        <v>89.412914639061285</v>
      </c>
      <c r="H139">
        <v>-2.1804381289346111</v>
      </c>
      <c r="I139">
        <v>-9.2129146390612817</v>
      </c>
      <c r="J139">
        <v>2.8450468445200929</v>
      </c>
      <c r="K139">
        <v>4.2016287008908133</v>
      </c>
      <c r="L139">
        <v>-1.3565818563707199</v>
      </c>
    </row>
    <row r="140" spans="1:12" x14ac:dyDescent="0.25">
      <c r="A140" s="1">
        <v>138</v>
      </c>
      <c r="B140">
        <v>17.678384780883789</v>
      </c>
      <c r="C140">
        <v>181.66</v>
      </c>
      <c r="D140">
        <v>80.2</v>
      </c>
      <c r="E140">
        <v>161.07535558394881</v>
      </c>
      <c r="F140">
        <v>183.22881444637639</v>
      </c>
      <c r="G140">
        <v>90.0905968897017</v>
      </c>
      <c r="H140">
        <v>-1.568814446376422</v>
      </c>
      <c r="I140">
        <v>-9.8905968897016976</v>
      </c>
      <c r="J140">
        <v>2.8112952987605402</v>
      </c>
      <c r="K140">
        <v>4.2225540439274649</v>
      </c>
      <c r="L140">
        <v>-1.411258745166925</v>
      </c>
    </row>
    <row r="141" spans="1:12" x14ac:dyDescent="0.25">
      <c r="A141" s="1">
        <v>139</v>
      </c>
      <c r="B141">
        <v>17.802076101303101</v>
      </c>
      <c r="C141">
        <v>180.69</v>
      </c>
      <c r="D141">
        <v>80.69</v>
      </c>
      <c r="E141">
        <v>157.91282839677169</v>
      </c>
      <c r="F141">
        <v>182.24169349195441</v>
      </c>
      <c r="G141">
        <v>90.727997033568073</v>
      </c>
      <c r="H141">
        <v>-1.5516934919544101</v>
      </c>
      <c r="I141">
        <v>-10.037997033568081</v>
      </c>
      <c r="J141">
        <v>2.756098786660464</v>
      </c>
      <c r="K141">
        <v>4.241107741990362</v>
      </c>
      <c r="L141">
        <v>-1.485008955329898</v>
      </c>
    </row>
    <row r="142" spans="1:12" x14ac:dyDescent="0.25">
      <c r="A142" s="1">
        <v>140</v>
      </c>
      <c r="B142">
        <v>17.927077054977421</v>
      </c>
      <c r="C142">
        <v>180.2</v>
      </c>
      <c r="D142">
        <v>81.17</v>
      </c>
      <c r="E142">
        <v>154.47030200946699</v>
      </c>
      <c r="F142">
        <v>181.2345953512955</v>
      </c>
      <c r="G142">
        <v>91.406092968340005</v>
      </c>
      <c r="H142">
        <v>-1.0345953512955079</v>
      </c>
      <c r="I142">
        <v>-10.236092968339999</v>
      </c>
      <c r="J142">
        <v>2.696015366615212</v>
      </c>
      <c r="K142">
        <v>4.2598578850415088</v>
      </c>
      <c r="L142">
        <v>-1.563842518426297</v>
      </c>
    </row>
    <row r="143" spans="1:12" x14ac:dyDescent="0.25">
      <c r="A143" s="1">
        <v>141</v>
      </c>
      <c r="B143">
        <v>18.047088384628299</v>
      </c>
      <c r="C143">
        <v>179.71</v>
      </c>
      <c r="D143">
        <v>81.17</v>
      </c>
      <c r="E143">
        <v>150.7247457227474</v>
      </c>
      <c r="F143">
        <v>180.2590146772271</v>
      </c>
      <c r="G143">
        <v>92.088349524207558</v>
      </c>
      <c r="H143">
        <v>-0.54901467722712027</v>
      </c>
      <c r="I143">
        <v>-10.91834952420756</v>
      </c>
      <c r="J143">
        <v>2.630643077093183</v>
      </c>
      <c r="K143">
        <v>4.2778595844891409</v>
      </c>
      <c r="L143">
        <v>-1.6472165073959579</v>
      </c>
    </row>
    <row r="144" spans="1:12" x14ac:dyDescent="0.25">
      <c r="A144" s="1">
        <v>142</v>
      </c>
      <c r="B144">
        <v>18.17090725898743</v>
      </c>
      <c r="C144">
        <v>179.22</v>
      </c>
      <c r="D144">
        <v>81.17</v>
      </c>
      <c r="E144">
        <v>150.0684881594922</v>
      </c>
      <c r="F144">
        <v>179.24390682777349</v>
      </c>
      <c r="G144">
        <v>92.823365662036196</v>
      </c>
      <c r="H144">
        <v>-2.3906827773515719E-2</v>
      </c>
      <c r="I144">
        <v>-11.65336566203619</v>
      </c>
      <c r="J144">
        <v>2.6191892218732651</v>
      </c>
      <c r="K144">
        <v>4.29643241564301</v>
      </c>
      <c r="L144">
        <v>-1.677243193769745</v>
      </c>
    </row>
    <row r="145" spans="1:12" x14ac:dyDescent="0.25">
      <c r="A145" s="1">
        <v>143</v>
      </c>
      <c r="B145">
        <v>18.295970439910889</v>
      </c>
      <c r="C145">
        <v>178.97</v>
      </c>
      <c r="D145">
        <v>82.15</v>
      </c>
      <c r="E145">
        <v>153.09390654406309</v>
      </c>
      <c r="F145">
        <v>178.21010976287289</v>
      </c>
      <c r="G145">
        <v>93.596823277460061</v>
      </c>
      <c r="H145">
        <v>0.75989023712710946</v>
      </c>
      <c r="I145">
        <v>-11.44682327746006</v>
      </c>
      <c r="J145">
        <v>2.671992733934395</v>
      </c>
      <c r="K145">
        <v>4.3151918927815291</v>
      </c>
      <c r="L145">
        <v>-1.643199158847134</v>
      </c>
    </row>
    <row r="146" spans="1:12" x14ac:dyDescent="0.25">
      <c r="A146" s="1">
        <v>144</v>
      </c>
      <c r="B146">
        <v>18.419634819030762</v>
      </c>
      <c r="C146">
        <v>178.24</v>
      </c>
      <c r="D146">
        <v>82.15</v>
      </c>
      <c r="E146">
        <v>151.0202923020712</v>
      </c>
      <c r="F146">
        <v>177.17984283581441</v>
      </c>
      <c r="G146">
        <v>94.39125565008078</v>
      </c>
      <c r="H146">
        <v>1.060157164185568</v>
      </c>
      <c r="I146">
        <v>-12.24125565008077</v>
      </c>
      <c r="J146">
        <v>2.6358013379953902</v>
      </c>
      <c r="K146">
        <v>4.3337415496495106</v>
      </c>
      <c r="L146">
        <v>-1.6979402116541209</v>
      </c>
    </row>
    <row r="147" spans="1:12" x14ac:dyDescent="0.25">
      <c r="A147" s="1">
        <v>145</v>
      </c>
      <c r="B147">
        <v>18.5409529209137</v>
      </c>
      <c r="C147">
        <v>177.02</v>
      </c>
      <c r="D147">
        <v>83.13</v>
      </c>
      <c r="E147">
        <v>149.68878677331841</v>
      </c>
      <c r="F147">
        <v>176.16170509412049</v>
      </c>
      <c r="G147">
        <v>95.198181925754426</v>
      </c>
      <c r="H147">
        <v>0.85829490587954638</v>
      </c>
      <c r="I147">
        <v>-12.06818192575443</v>
      </c>
      <c r="J147">
        <v>2.6125621825101448</v>
      </c>
      <c r="K147">
        <v>4.3519392649319508</v>
      </c>
      <c r="L147">
        <v>-1.739377082421806</v>
      </c>
    </row>
    <row r="148" spans="1:12" x14ac:dyDescent="0.25">
      <c r="A148" s="1">
        <v>146</v>
      </c>
      <c r="B148">
        <v>18.662910938262939</v>
      </c>
      <c r="C148">
        <v>176.28</v>
      </c>
      <c r="D148">
        <v>83.13</v>
      </c>
      <c r="E148">
        <v>148.39249775375109</v>
      </c>
      <c r="F148">
        <v>175.13113439904461</v>
      </c>
      <c r="G148">
        <v>96.035797557029895</v>
      </c>
      <c r="H148">
        <v>1.148865600955389</v>
      </c>
      <c r="I148">
        <v>-12.905797557029899</v>
      </c>
      <c r="J148">
        <v>2.5899376710612469</v>
      </c>
      <c r="K148">
        <v>4.3702329675343368</v>
      </c>
      <c r="L148">
        <v>-1.78029529647309</v>
      </c>
    </row>
    <row r="149" spans="1:12" x14ac:dyDescent="0.25">
      <c r="A149" s="1">
        <v>147</v>
      </c>
      <c r="B149">
        <v>18.788319110870361</v>
      </c>
      <c r="C149">
        <v>174.57</v>
      </c>
      <c r="D149">
        <v>84.11</v>
      </c>
      <c r="E149">
        <v>145.00797980144131</v>
      </c>
      <c r="F149">
        <v>174.06438711937579</v>
      </c>
      <c r="G149">
        <v>96.923568463366138</v>
      </c>
      <c r="H149">
        <v>0.50561288062422705</v>
      </c>
      <c r="I149">
        <v>-12.81356846336614</v>
      </c>
      <c r="J149">
        <v>2.5308666892005851</v>
      </c>
      <c r="K149">
        <v>4.38904419342545</v>
      </c>
      <c r="L149">
        <v>-1.8581775042248649</v>
      </c>
    </row>
    <row r="150" spans="1:12" x14ac:dyDescent="0.25">
      <c r="A150" s="1">
        <v>148</v>
      </c>
      <c r="B150">
        <v>18.926873922348019</v>
      </c>
      <c r="C150">
        <v>174.33</v>
      </c>
      <c r="D150">
        <v>85.09</v>
      </c>
      <c r="E150">
        <v>145.2568198416964</v>
      </c>
      <c r="F150">
        <v>172.8779834708763</v>
      </c>
      <c r="G150">
        <v>97.934099589363129</v>
      </c>
      <c r="H150">
        <v>1.452016529123711</v>
      </c>
      <c r="I150">
        <v>-12.844099589363131</v>
      </c>
      <c r="J150">
        <v>2.5352097672138312</v>
      </c>
      <c r="K150">
        <v>4.4098274151470997</v>
      </c>
      <c r="L150">
        <v>-1.874617647933269</v>
      </c>
    </row>
    <row r="151" spans="1:12" x14ac:dyDescent="0.25">
      <c r="A151" s="1">
        <v>149</v>
      </c>
      <c r="B151">
        <v>19.049915790557861</v>
      </c>
      <c r="C151">
        <v>172.86</v>
      </c>
      <c r="D151">
        <v>85.58</v>
      </c>
      <c r="E151">
        <v>140.86960044301469</v>
      </c>
      <c r="F151">
        <v>171.81792291228811</v>
      </c>
      <c r="G151">
        <v>98.856260118415207</v>
      </c>
      <c r="H151">
        <v>1.042077087711931</v>
      </c>
      <c r="I151">
        <v>-13.276260118415211</v>
      </c>
      <c r="J151">
        <v>2.458638343699469</v>
      </c>
      <c r="K151">
        <v>4.4282836953785756</v>
      </c>
      <c r="L151">
        <v>-1.9696453516791059</v>
      </c>
    </row>
    <row r="152" spans="1:12" x14ac:dyDescent="0.25">
      <c r="A152" s="1">
        <v>150</v>
      </c>
      <c r="B152">
        <v>19.177366733551029</v>
      </c>
      <c r="C152">
        <v>172.13</v>
      </c>
      <c r="D152">
        <v>86.55</v>
      </c>
      <c r="E152">
        <v>140.86960044301469</v>
      </c>
      <c r="F152">
        <v>170.71384058115129</v>
      </c>
      <c r="G152">
        <v>99.834639442061658</v>
      </c>
      <c r="H152">
        <v>1.416159418848707</v>
      </c>
      <c r="I152">
        <v>-13.28463944206166</v>
      </c>
      <c r="J152">
        <v>2.458638343699469</v>
      </c>
      <c r="K152">
        <v>4.44740133682755</v>
      </c>
      <c r="L152">
        <v>-1.988762993128081</v>
      </c>
    </row>
    <row r="153" spans="1:12" x14ac:dyDescent="0.25">
      <c r="A153" s="1">
        <v>151</v>
      </c>
      <c r="B153">
        <v>19.299791574478149</v>
      </c>
      <c r="C153">
        <v>171.88</v>
      </c>
      <c r="D153">
        <v>87.04</v>
      </c>
      <c r="E153">
        <v>142.0578466498811</v>
      </c>
      <c r="F153">
        <v>169.64788563035441</v>
      </c>
      <c r="G153">
        <v>100.79532782955491</v>
      </c>
      <c r="H153">
        <v>2.2321143696455579</v>
      </c>
      <c r="I153">
        <v>-13.75532782955489</v>
      </c>
      <c r="J153">
        <v>2.4793771523336212</v>
      </c>
      <c r="K153">
        <v>4.4657650629666188</v>
      </c>
      <c r="L153">
        <v>-1.986387910632998</v>
      </c>
    </row>
    <row r="154" spans="1:12" x14ac:dyDescent="0.25">
      <c r="A154" s="1">
        <v>152</v>
      </c>
      <c r="B154">
        <v>19.420970439910889</v>
      </c>
      <c r="C154">
        <v>171.15</v>
      </c>
      <c r="D154">
        <v>87.53</v>
      </c>
      <c r="E154">
        <v>141.09586154459581</v>
      </c>
      <c r="F154">
        <v>168.58791383837971</v>
      </c>
      <c r="G154">
        <v>101.76511035449001</v>
      </c>
      <c r="H154">
        <v>2.562086161620329</v>
      </c>
      <c r="I154">
        <v>-14.23511035448999</v>
      </c>
      <c r="J154">
        <v>2.462587344891249</v>
      </c>
      <c r="K154">
        <v>4.4839418927815293</v>
      </c>
      <c r="L154">
        <v>-2.0213545478902799</v>
      </c>
    </row>
    <row r="155" spans="1:12" x14ac:dyDescent="0.25">
      <c r="A155" s="1">
        <v>153</v>
      </c>
      <c r="B155">
        <v>19.544778823852539</v>
      </c>
      <c r="C155">
        <v>170.42</v>
      </c>
      <c r="D155">
        <v>87.53</v>
      </c>
      <c r="E155">
        <v>138.23970029610209</v>
      </c>
      <c r="F155">
        <v>167.5003073691407</v>
      </c>
      <c r="G155">
        <v>102.773989479929</v>
      </c>
      <c r="H155">
        <v>2.9196926308593159</v>
      </c>
      <c r="I155">
        <v>-15.24398947992904</v>
      </c>
      <c r="J155">
        <v>2.412737927137163</v>
      </c>
      <c r="K155">
        <v>4.5025131503727769</v>
      </c>
      <c r="L155">
        <v>-2.0897752232356139</v>
      </c>
    </row>
    <row r="156" spans="1:12" x14ac:dyDescent="0.25">
      <c r="A156" s="1">
        <v>154</v>
      </c>
      <c r="B156">
        <v>19.66766977310181</v>
      </c>
      <c r="C156">
        <v>169.68</v>
      </c>
      <c r="D156">
        <v>88.51</v>
      </c>
      <c r="E156">
        <v>138.88790956083309</v>
      </c>
      <c r="F156">
        <v>166.41649594618499</v>
      </c>
      <c r="G156">
        <v>103.79207379908171</v>
      </c>
      <c r="H156">
        <v>3.2635040538150122</v>
      </c>
      <c r="I156">
        <v>-15.282073799081729</v>
      </c>
      <c r="J156">
        <v>2.4240513130486492</v>
      </c>
      <c r="K156">
        <v>4.5209467927601672</v>
      </c>
      <c r="L156">
        <v>-2.096895479711518</v>
      </c>
    </row>
    <row r="157" spans="1:12" x14ac:dyDescent="0.25">
      <c r="A157" s="1">
        <v>155</v>
      </c>
      <c r="B157">
        <v>19.790899515151981</v>
      </c>
      <c r="C157">
        <v>168.7</v>
      </c>
      <c r="D157">
        <v>89.49</v>
      </c>
      <c r="E157">
        <v>139.39870535499551</v>
      </c>
      <c r="F157">
        <v>165.32580168824771</v>
      </c>
      <c r="G157">
        <v>104.8282586375234</v>
      </c>
      <c r="H157">
        <v>3.374198311752338</v>
      </c>
      <c r="I157">
        <v>-15.33825863752344</v>
      </c>
      <c r="J157">
        <v>2.4329663814621232</v>
      </c>
      <c r="K157">
        <v>4.5394312540676927</v>
      </c>
      <c r="L157">
        <v>-2.106464872605569</v>
      </c>
    </row>
    <row r="158" spans="1:12" x14ac:dyDescent="0.25">
      <c r="A158" s="1">
        <v>156</v>
      </c>
      <c r="B158">
        <v>19.91636753082275</v>
      </c>
      <c r="C158">
        <v>167.97</v>
      </c>
      <c r="D158">
        <v>89.49</v>
      </c>
      <c r="E158">
        <v>134.4645410144355</v>
      </c>
      <c r="F158">
        <v>164.2116743426954</v>
      </c>
      <c r="G158">
        <v>105.8975363904011</v>
      </c>
      <c r="H158">
        <v>3.7583256573045669</v>
      </c>
      <c r="I158">
        <v>-16.40753639040112</v>
      </c>
      <c r="J158">
        <v>2.346848967884855</v>
      </c>
      <c r="K158">
        <v>4.5582514564183096</v>
      </c>
      <c r="L158">
        <v>-2.2114024885334551</v>
      </c>
    </row>
    <row r="159" spans="1:12" x14ac:dyDescent="0.25">
      <c r="A159" s="1">
        <v>157</v>
      </c>
      <c r="B159">
        <v>20.039871454238892</v>
      </c>
      <c r="C159">
        <v>166.5</v>
      </c>
      <c r="D159">
        <v>90.95</v>
      </c>
      <c r="E159">
        <v>133.87669728592459</v>
      </c>
      <c r="F159">
        <v>163.11179920554591</v>
      </c>
      <c r="G159">
        <v>106.9626769662046</v>
      </c>
      <c r="H159">
        <v>3.388200794454121</v>
      </c>
      <c r="I159">
        <v>-16.01267696620458</v>
      </c>
      <c r="J159">
        <v>2.3365891593351402</v>
      </c>
      <c r="K159">
        <v>4.5767770449307301</v>
      </c>
      <c r="L159">
        <v>-2.2401878855955899</v>
      </c>
    </row>
    <row r="160" spans="1:12" x14ac:dyDescent="0.25">
      <c r="A160" s="1">
        <v>158</v>
      </c>
      <c r="B160">
        <v>20.163220167160031</v>
      </c>
      <c r="C160">
        <v>166.75</v>
      </c>
      <c r="D160">
        <v>91.69</v>
      </c>
      <c r="E160">
        <v>135</v>
      </c>
      <c r="F160">
        <v>162.01052752770559</v>
      </c>
      <c r="G160">
        <v>108.0374910732989</v>
      </c>
      <c r="H160">
        <v>4.7394724722944366</v>
      </c>
      <c r="I160">
        <v>-16.34749107329894</v>
      </c>
      <c r="J160">
        <v>2.3561944901923448</v>
      </c>
      <c r="K160">
        <v>4.5952793518689017</v>
      </c>
      <c r="L160">
        <v>-2.2390848616765568</v>
      </c>
    </row>
    <row r="161" spans="1:12" x14ac:dyDescent="0.25">
      <c r="A161" s="1">
        <v>159</v>
      </c>
      <c r="B161">
        <v>20.289247512817379</v>
      </c>
      <c r="C161">
        <v>166.02</v>
      </c>
      <c r="D161">
        <v>92.91</v>
      </c>
      <c r="E161">
        <v>134.44374777291929</v>
      </c>
      <c r="F161">
        <v>160.88286490555919</v>
      </c>
      <c r="G161">
        <v>109.1454804343942</v>
      </c>
      <c r="H161">
        <v>5.1371350944407936</v>
      </c>
      <c r="I161">
        <v>-16.23548043439423</v>
      </c>
      <c r="J161">
        <v>2.346486057358236</v>
      </c>
      <c r="K161">
        <v>4.6141834537175033</v>
      </c>
      <c r="L161">
        <v>-2.2676973963592668</v>
      </c>
    </row>
    <row r="162" spans="1:12" x14ac:dyDescent="0.25">
      <c r="A162" s="1">
        <v>160</v>
      </c>
      <c r="B162">
        <v>20.427089929580688</v>
      </c>
      <c r="C162">
        <v>164.55</v>
      </c>
      <c r="D162">
        <v>94.13</v>
      </c>
      <c r="E162">
        <v>133.87669728592459</v>
      </c>
      <c r="F162">
        <v>159.6470911487574</v>
      </c>
      <c r="G162">
        <v>110.36686815799661</v>
      </c>
      <c r="H162">
        <v>4.9029088512425858</v>
      </c>
      <c r="I162">
        <v>-16.236868157996572</v>
      </c>
      <c r="J162">
        <v>2.3365891593351402</v>
      </c>
      <c r="K162">
        <v>4.6348598162319998</v>
      </c>
      <c r="L162">
        <v>-2.2982706568968601</v>
      </c>
    </row>
    <row r="163" spans="1:12" x14ac:dyDescent="0.25">
      <c r="A163" s="1">
        <v>161</v>
      </c>
      <c r="B163">
        <v>20.549668073654171</v>
      </c>
      <c r="C163">
        <v>163.81</v>
      </c>
      <c r="D163">
        <v>94.87</v>
      </c>
      <c r="E163">
        <v>133.3634229583833</v>
      </c>
      <c r="F163">
        <v>158.54647821305139</v>
      </c>
      <c r="G163">
        <v>111.45972246552481</v>
      </c>
      <c r="H163">
        <v>5.2635217869486146</v>
      </c>
      <c r="I163">
        <v>-16.589722465524758</v>
      </c>
      <c r="J163">
        <v>2.3276308323535848</v>
      </c>
      <c r="K163">
        <v>4.6532465378430228</v>
      </c>
      <c r="L163">
        <v>-2.325615705489438</v>
      </c>
    </row>
    <row r="164" spans="1:12" x14ac:dyDescent="0.25">
      <c r="A164" s="1">
        <v>162</v>
      </c>
      <c r="B164">
        <v>20.672412157058719</v>
      </c>
      <c r="C164">
        <v>163.81</v>
      </c>
      <c r="D164">
        <v>95.6</v>
      </c>
      <c r="E164">
        <v>135</v>
      </c>
      <c r="F164">
        <v>157.4431741332283</v>
      </c>
      <c r="G164">
        <v>112.5588522001804</v>
      </c>
      <c r="H164">
        <v>6.3668258667716771</v>
      </c>
      <c r="I164">
        <v>-16.958852200180399</v>
      </c>
      <c r="J164">
        <v>2.3561944901923448</v>
      </c>
      <c r="K164">
        <v>4.6716581503537036</v>
      </c>
      <c r="L164">
        <v>-2.3154636601613592</v>
      </c>
    </row>
    <row r="165" spans="1:12" x14ac:dyDescent="0.25">
      <c r="A165" s="1">
        <v>163</v>
      </c>
      <c r="B165">
        <v>20.795763492584229</v>
      </c>
      <c r="C165">
        <v>162.59</v>
      </c>
      <c r="D165">
        <v>96.82</v>
      </c>
      <c r="E165">
        <v>132.79740183823421</v>
      </c>
      <c r="F165">
        <v>156.33357795793219</v>
      </c>
      <c r="G165">
        <v>113.666751482103</v>
      </c>
      <c r="H165">
        <v>6.2564220420677543</v>
      </c>
      <c r="I165">
        <v>-16.84675148210297</v>
      </c>
      <c r="J165">
        <v>2.3177519001711571</v>
      </c>
      <c r="K165">
        <v>4.6901608506825303</v>
      </c>
      <c r="L165">
        <v>-2.3724089505113728</v>
      </c>
    </row>
    <row r="166" spans="1:12" x14ac:dyDescent="0.25">
      <c r="A166" s="1">
        <v>164</v>
      </c>
      <c r="B166">
        <v>20.92045521736145</v>
      </c>
      <c r="C166">
        <v>161.13</v>
      </c>
      <c r="D166">
        <v>98.29</v>
      </c>
      <c r="E166">
        <v>132.2208331359279</v>
      </c>
      <c r="F166">
        <v>155.21146182136599</v>
      </c>
      <c r="G166">
        <v>114.7885394919365</v>
      </c>
      <c r="H166">
        <v>5.9185381786340088</v>
      </c>
      <c r="I166">
        <v>-16.49853949193648</v>
      </c>
      <c r="J166">
        <v>2.307688877951962</v>
      </c>
      <c r="K166">
        <v>4.7088646093991144</v>
      </c>
      <c r="L166">
        <v>-2.401175731447152</v>
      </c>
    </row>
    <row r="167" spans="1:12" x14ac:dyDescent="0.25">
      <c r="A167" s="1">
        <v>165</v>
      </c>
      <c r="B167">
        <v>21.04392147064209</v>
      </c>
      <c r="C167">
        <v>160.38999999999999</v>
      </c>
      <c r="D167">
        <v>99.27</v>
      </c>
      <c r="E167">
        <v>135.56726640985801</v>
      </c>
      <c r="F167">
        <v>154.1002996993158</v>
      </c>
      <c r="G167">
        <v>115.89959914611261</v>
      </c>
      <c r="H167">
        <v>6.2897003006841894</v>
      </c>
      <c r="I167">
        <v>-16.629599146112572</v>
      </c>
      <c r="J167">
        <v>2.3660951567803341</v>
      </c>
      <c r="K167">
        <v>4.7273845473912104</v>
      </c>
      <c r="L167">
        <v>-2.3612893906108758</v>
      </c>
    </row>
    <row r="168" spans="1:12" x14ac:dyDescent="0.25">
      <c r="A168" s="1">
        <v>166</v>
      </c>
      <c r="B168">
        <v>21.16811919212341</v>
      </c>
      <c r="C168">
        <v>159.41</v>
      </c>
      <c r="D168">
        <v>100.25</v>
      </c>
      <c r="E168">
        <v>134.4645410144355</v>
      </c>
      <c r="F168">
        <v>152.9828666503343</v>
      </c>
      <c r="G168">
        <v>117.0159931153741</v>
      </c>
      <c r="H168">
        <v>6.4271333496656951</v>
      </c>
      <c r="I168">
        <v>-16.765993115374119</v>
      </c>
      <c r="J168">
        <v>2.346848967884855</v>
      </c>
      <c r="K168">
        <v>4.7460142056134078</v>
      </c>
      <c r="L168">
        <v>-2.3991652377285528</v>
      </c>
    </row>
    <row r="169" spans="1:12" x14ac:dyDescent="0.25">
      <c r="A169" s="1">
        <v>167</v>
      </c>
      <c r="B169">
        <v>21.292800426483151</v>
      </c>
      <c r="C169">
        <v>158.19</v>
      </c>
      <c r="D169">
        <v>101.71</v>
      </c>
      <c r="E169">
        <v>134.44374777291929</v>
      </c>
      <c r="F169">
        <v>151.86178798799881</v>
      </c>
      <c r="G169">
        <v>118.1339165323064</v>
      </c>
      <c r="H169">
        <v>6.3282120120011882</v>
      </c>
      <c r="I169">
        <v>-16.42391653230645</v>
      </c>
      <c r="J169">
        <v>2.346486057358236</v>
      </c>
      <c r="K169">
        <v>4.7647163907673704</v>
      </c>
      <c r="L169">
        <v>-2.418230333409134</v>
      </c>
    </row>
    <row r="170" spans="1:12" x14ac:dyDescent="0.25">
      <c r="A170" s="1">
        <v>168</v>
      </c>
      <c r="B170">
        <v>21.41408538818359</v>
      </c>
      <c r="C170">
        <v>156.97</v>
      </c>
      <c r="D170">
        <v>102.45</v>
      </c>
      <c r="E170">
        <v>134.40934278535329</v>
      </c>
      <c r="F170">
        <v>150.7722968821156</v>
      </c>
      <c r="G170">
        <v>119.2171950950268</v>
      </c>
      <c r="H170">
        <v>6.1977031178843731</v>
      </c>
      <c r="I170">
        <v>-16.767195095026839</v>
      </c>
      <c r="J170">
        <v>2.345885577046102</v>
      </c>
      <c r="K170">
        <v>4.7829091350224351</v>
      </c>
      <c r="L170">
        <v>-2.437023557976334</v>
      </c>
    </row>
    <row r="171" spans="1:12" x14ac:dyDescent="0.25">
      <c r="A171" s="1">
        <v>169</v>
      </c>
      <c r="B171">
        <v>21.539102077484131</v>
      </c>
      <c r="C171">
        <v>156.24</v>
      </c>
      <c r="D171">
        <v>103.67</v>
      </c>
      <c r="E171">
        <v>133.3316625517067</v>
      </c>
      <c r="F171">
        <v>149.65075236393309</v>
      </c>
      <c r="G171">
        <v>120.32794608682261</v>
      </c>
      <c r="H171">
        <v>6.5892476360669434</v>
      </c>
      <c r="I171">
        <v>-16.657946086822559</v>
      </c>
      <c r="J171">
        <v>2.3270765086853058</v>
      </c>
      <c r="K171">
        <v>4.8016616384175146</v>
      </c>
      <c r="L171">
        <v>-2.4745851297322088</v>
      </c>
    </row>
    <row r="172" spans="1:12" x14ac:dyDescent="0.25">
      <c r="A172" s="1">
        <v>170</v>
      </c>
      <c r="B172">
        <v>21.676999568939209</v>
      </c>
      <c r="C172">
        <v>154.77000000000001</v>
      </c>
      <c r="D172">
        <v>105.13</v>
      </c>
      <c r="E172">
        <v>132.79740183823421</v>
      </c>
      <c r="F172">
        <v>148.41584955961861</v>
      </c>
      <c r="G172">
        <v>121.5443873507258</v>
      </c>
      <c r="H172">
        <v>6.3541504403814031</v>
      </c>
      <c r="I172">
        <v>-16.414387350725789</v>
      </c>
      <c r="J172">
        <v>2.3177519001711571</v>
      </c>
      <c r="K172">
        <v>4.8223462621357784</v>
      </c>
      <c r="L172">
        <v>-2.50459436196462</v>
      </c>
    </row>
    <row r="173" spans="1:12" x14ac:dyDescent="0.25">
      <c r="A173" s="1">
        <v>171</v>
      </c>
      <c r="B173">
        <v>21.805442333221439</v>
      </c>
      <c r="C173">
        <v>154.28</v>
      </c>
      <c r="D173">
        <v>105.62</v>
      </c>
      <c r="E173">
        <v>132.2208331359279</v>
      </c>
      <c r="F173">
        <v>147.2681389663434</v>
      </c>
      <c r="G173">
        <v>122.66739455759399</v>
      </c>
      <c r="H173">
        <v>7.0118610336566007</v>
      </c>
      <c r="I173">
        <v>-17.047394557593979</v>
      </c>
      <c r="J173">
        <v>2.307688877951962</v>
      </c>
      <c r="K173">
        <v>4.8416126767781114</v>
      </c>
      <c r="L173">
        <v>-2.5339237988261498</v>
      </c>
    </row>
    <row r="174" spans="1:12" x14ac:dyDescent="0.25">
      <c r="A174" s="1">
        <v>172</v>
      </c>
      <c r="B174">
        <v>21.924793720245361</v>
      </c>
      <c r="C174">
        <v>153.30000000000001</v>
      </c>
      <c r="D174">
        <v>106.6</v>
      </c>
      <c r="E174">
        <v>133.87669728592459</v>
      </c>
      <c r="F174">
        <v>146.2042285270752</v>
      </c>
      <c r="G174">
        <v>123.7007456494003</v>
      </c>
      <c r="H174">
        <v>7.0957714729248096</v>
      </c>
      <c r="I174">
        <v>-17.10074564940027</v>
      </c>
      <c r="J174">
        <v>2.3365891593351402</v>
      </c>
      <c r="K174">
        <v>4.8595153848317008</v>
      </c>
      <c r="L174">
        <v>-2.522926225496561</v>
      </c>
    </row>
    <row r="175" spans="1:12" x14ac:dyDescent="0.25">
      <c r="A175" s="1">
        <v>173</v>
      </c>
      <c r="B175">
        <v>22.046140670776371</v>
      </c>
      <c r="C175">
        <v>153.06</v>
      </c>
      <c r="D175">
        <v>107.58</v>
      </c>
      <c r="E175">
        <v>135.54565759341571</v>
      </c>
      <c r="F175">
        <v>145.12542150194281</v>
      </c>
      <c r="G175">
        <v>124.7399322407789</v>
      </c>
      <c r="H175">
        <v>7.9345784980571636</v>
      </c>
      <c r="I175">
        <v>-17.15993224077889</v>
      </c>
      <c r="J175">
        <v>2.3657180117859582</v>
      </c>
      <c r="K175">
        <v>4.8777174274113513</v>
      </c>
      <c r="L175">
        <v>-2.511999415625394</v>
      </c>
    </row>
    <row r="176" spans="1:12" x14ac:dyDescent="0.25">
      <c r="A176" s="1">
        <v>174</v>
      </c>
      <c r="B176">
        <v>22.16930103302002</v>
      </c>
      <c r="C176">
        <v>151.83000000000001</v>
      </c>
      <c r="D176">
        <v>108.07</v>
      </c>
      <c r="E176">
        <v>136.0809241866607</v>
      </c>
      <c r="F176">
        <v>144.03383977404471</v>
      </c>
      <c r="G176">
        <v>125.7814442660232</v>
      </c>
      <c r="H176">
        <v>7.7961602259553331</v>
      </c>
      <c r="I176">
        <v>-17.711444266023161</v>
      </c>
      <c r="J176">
        <v>2.3750601762140162</v>
      </c>
      <c r="K176">
        <v>4.8961914817478993</v>
      </c>
      <c r="L176">
        <v>-2.521131305533884</v>
      </c>
    </row>
    <row r="177" spans="1:12" x14ac:dyDescent="0.25">
      <c r="A177" s="1">
        <v>175</v>
      </c>
      <c r="B177">
        <v>22.29293775558472</v>
      </c>
      <c r="C177">
        <v>150.86000000000001</v>
      </c>
      <c r="D177">
        <v>109.05</v>
      </c>
      <c r="E177">
        <v>137.20259816176579</v>
      </c>
      <c r="F177">
        <v>142.94180078526091</v>
      </c>
      <c r="G177">
        <v>126.81218058881571</v>
      </c>
      <c r="H177">
        <v>7.9181992147391611</v>
      </c>
      <c r="I177">
        <v>-17.76218058881571</v>
      </c>
      <c r="J177">
        <v>2.3946370802135331</v>
      </c>
      <c r="K177">
        <v>4.9147369901326039</v>
      </c>
      <c r="L177">
        <v>-2.5200999099190708</v>
      </c>
    </row>
    <row r="178" spans="1:12" x14ac:dyDescent="0.25">
      <c r="A178" s="1">
        <v>176</v>
      </c>
      <c r="B178">
        <v>22.41733193397522</v>
      </c>
      <c r="C178">
        <v>149.15</v>
      </c>
      <c r="D178">
        <v>110.51</v>
      </c>
      <c r="E178">
        <v>139.57392125990091</v>
      </c>
      <c r="F178">
        <v>141.847257548914</v>
      </c>
      <c r="G178">
        <v>127.8328304983426</v>
      </c>
      <c r="H178">
        <v>7.3027424510860328</v>
      </c>
      <c r="I178">
        <v>-17.32283049834264</v>
      </c>
      <c r="J178">
        <v>2.4360244759045822</v>
      </c>
      <c r="K178">
        <v>4.9333961168911804</v>
      </c>
      <c r="L178">
        <v>-2.4973716409865969</v>
      </c>
    </row>
    <row r="179" spans="1:12" x14ac:dyDescent="0.25">
      <c r="A179" s="1">
        <v>177</v>
      </c>
      <c r="B179">
        <v>22.54180479049683</v>
      </c>
      <c r="C179">
        <v>147.91999999999999</v>
      </c>
      <c r="D179">
        <v>111</v>
      </c>
      <c r="E179">
        <v>137.7791668640721</v>
      </c>
      <c r="F179">
        <v>140.75660561547409</v>
      </c>
      <c r="G179">
        <v>128.83623911240059</v>
      </c>
      <c r="H179">
        <v>7.1633943845258443</v>
      </c>
      <c r="I179">
        <v>-17.836239112400559</v>
      </c>
      <c r="J179">
        <v>2.404700102432729</v>
      </c>
      <c r="K179">
        <v>4.9520670453694198</v>
      </c>
      <c r="L179">
        <v>-2.5473669429366912</v>
      </c>
    </row>
    <row r="180" spans="1:12" x14ac:dyDescent="0.25">
      <c r="A180" s="1">
        <v>178</v>
      </c>
      <c r="B180">
        <v>22.664380788803101</v>
      </c>
      <c r="C180">
        <v>147.19</v>
      </c>
      <c r="D180">
        <v>111.98</v>
      </c>
      <c r="E180">
        <v>138.36646066342979</v>
      </c>
      <c r="F180">
        <v>139.6874246225855</v>
      </c>
      <c r="G180">
        <v>129.8055110217492</v>
      </c>
      <c r="H180">
        <v>7.5025753774145301</v>
      </c>
      <c r="I180">
        <v>-17.825511021749222</v>
      </c>
      <c r="J180">
        <v>2.4149503129080681</v>
      </c>
      <c r="K180">
        <v>4.9704534451153606</v>
      </c>
      <c r="L180">
        <v>-2.5555031322072939</v>
      </c>
    </row>
    <row r="181" spans="1:12" x14ac:dyDescent="0.25">
      <c r="A181" s="1">
        <v>179</v>
      </c>
      <c r="B181">
        <v>22.800562858581539</v>
      </c>
      <c r="C181">
        <v>146.21</v>
      </c>
      <c r="D181">
        <v>112.96</v>
      </c>
      <c r="E181">
        <v>140.092115124499</v>
      </c>
      <c r="F181">
        <v>138.50564917123381</v>
      </c>
      <c r="G181">
        <v>130.85884248490601</v>
      </c>
      <c r="H181">
        <v>7.704350828766195</v>
      </c>
      <c r="I181">
        <v>-17.898842484906009</v>
      </c>
      <c r="J181">
        <v>2.4450686650054529</v>
      </c>
      <c r="K181">
        <v>4.9908807555821273</v>
      </c>
      <c r="L181">
        <v>-2.5458120905766739</v>
      </c>
    </row>
    <row r="182" spans="1:12" x14ac:dyDescent="0.25">
      <c r="A182" s="1">
        <v>180</v>
      </c>
      <c r="B182">
        <v>22.92432165145874</v>
      </c>
      <c r="C182">
        <v>145.22999999999999</v>
      </c>
      <c r="D182">
        <v>113.94</v>
      </c>
      <c r="E182">
        <v>142.63333058723131</v>
      </c>
      <c r="F182">
        <v>137.43763811904279</v>
      </c>
      <c r="G182">
        <v>131.79317395266079</v>
      </c>
      <c r="H182">
        <v>7.7923618809571744</v>
      </c>
      <c r="I182">
        <v>-17.853173952660772</v>
      </c>
      <c r="J182">
        <v>2.4894212418327242</v>
      </c>
      <c r="K182">
        <v>5.0094445745137071</v>
      </c>
      <c r="L182">
        <v>-2.5200233326809829</v>
      </c>
    </row>
    <row r="183" spans="1:12" x14ac:dyDescent="0.25">
      <c r="A183" s="1">
        <v>181</v>
      </c>
      <c r="B183">
        <v>23.05029034614563</v>
      </c>
      <c r="C183">
        <v>144.74</v>
      </c>
      <c r="D183">
        <v>114.43</v>
      </c>
      <c r="E183">
        <v>139.8990924537878</v>
      </c>
      <c r="F183">
        <v>136.35677349722101</v>
      </c>
      <c r="G183">
        <v>132.7204118685307</v>
      </c>
      <c r="H183">
        <v>8.3832265027789674</v>
      </c>
      <c r="I183">
        <v>-18.290411868530668</v>
      </c>
      <c r="J183">
        <v>2.4416997838705501</v>
      </c>
      <c r="K183">
        <v>5.028339878716741</v>
      </c>
      <c r="L183">
        <v>-2.586640094846191</v>
      </c>
    </row>
    <row r="184" spans="1:12" x14ac:dyDescent="0.25">
      <c r="A184" s="1">
        <v>182</v>
      </c>
      <c r="B184">
        <v>23.172506332397461</v>
      </c>
      <c r="C184">
        <v>141.57</v>
      </c>
      <c r="D184">
        <v>116.87</v>
      </c>
      <c r="E184">
        <v>142.3343788014167</v>
      </c>
      <c r="F184">
        <v>135.31446661390149</v>
      </c>
      <c r="G184">
        <v>133.59585440924121</v>
      </c>
      <c r="H184">
        <v>6.2555333860985343</v>
      </c>
      <c r="I184">
        <v>-16.725854409241212</v>
      </c>
      <c r="J184">
        <v>2.4842035488655418</v>
      </c>
      <c r="K184">
        <v>5.0466722766545153</v>
      </c>
      <c r="L184">
        <v>-2.5624687277889731</v>
      </c>
    </row>
    <row r="185" spans="1:12" x14ac:dyDescent="0.25">
      <c r="A185" s="1">
        <v>183</v>
      </c>
      <c r="B185">
        <v>23.297384023666378</v>
      </c>
      <c r="C185">
        <v>139.61000000000001</v>
      </c>
      <c r="D185">
        <v>118.34</v>
      </c>
      <c r="E185">
        <v>144.0902769208223</v>
      </c>
      <c r="F185">
        <v>134.25629561409531</v>
      </c>
      <c r="G185">
        <v>134.46453608172121</v>
      </c>
      <c r="H185">
        <v>5.3537043859047344</v>
      </c>
      <c r="I185">
        <v>-16.124536081721171</v>
      </c>
      <c r="J185">
        <v>2.5148497523787459</v>
      </c>
      <c r="K185">
        <v>5.0654039303448526</v>
      </c>
      <c r="L185">
        <v>-2.5505541779661072</v>
      </c>
    </row>
    <row r="186" spans="1:12" x14ac:dyDescent="0.25">
      <c r="A186" s="1">
        <v>184</v>
      </c>
      <c r="B186">
        <v>23.42199349403381</v>
      </c>
      <c r="C186">
        <v>139.37</v>
      </c>
      <c r="D186">
        <v>118.34</v>
      </c>
      <c r="E186">
        <v>142.8152935467669</v>
      </c>
      <c r="F186">
        <v>133.20765196230221</v>
      </c>
      <c r="G186">
        <v>135.3041254612416</v>
      </c>
      <c r="H186">
        <v>6.1623480376978534</v>
      </c>
      <c r="I186">
        <v>-16.96412546124159</v>
      </c>
      <c r="J186">
        <v>2.4925970945932918</v>
      </c>
      <c r="K186">
        <v>5.0840953508999682</v>
      </c>
      <c r="L186">
        <v>-2.591498256306676</v>
      </c>
    </row>
    <row r="187" spans="1:12" x14ac:dyDescent="0.25">
      <c r="A187" s="1">
        <v>185</v>
      </c>
      <c r="B187">
        <v>23.547731637954708</v>
      </c>
      <c r="C187">
        <v>139.37</v>
      </c>
      <c r="D187">
        <v>118.83</v>
      </c>
      <c r="E187">
        <v>143.28579702395379</v>
      </c>
      <c r="F187">
        <v>132.15722824482691</v>
      </c>
      <c r="G187">
        <v>136.12255820784131</v>
      </c>
      <c r="H187">
        <v>7.2127717551730939</v>
      </c>
      <c r="I187">
        <v>-17.29255820784125</v>
      </c>
      <c r="J187">
        <v>2.5008089294122851</v>
      </c>
      <c r="K187">
        <v>5.1029560724881033</v>
      </c>
      <c r="L187">
        <v>-2.6021471430758178</v>
      </c>
    </row>
    <row r="188" spans="1:12" x14ac:dyDescent="0.25">
      <c r="A188" s="1">
        <v>186</v>
      </c>
      <c r="B188">
        <v>23.670432567596439</v>
      </c>
      <c r="C188">
        <v>138.38999999999999</v>
      </c>
      <c r="D188">
        <v>119.32</v>
      </c>
      <c r="E188">
        <v>145.8640599220877</v>
      </c>
      <c r="F188">
        <v>131.14000821341321</v>
      </c>
      <c r="G188">
        <v>136.8922586565586</v>
      </c>
      <c r="H188">
        <v>7.2499917865868042</v>
      </c>
      <c r="I188">
        <v>-17.572258656558571</v>
      </c>
      <c r="J188">
        <v>2.5458081059667341</v>
      </c>
      <c r="K188">
        <v>5.1213612119343619</v>
      </c>
      <c r="L188">
        <v>-2.5755531059676282</v>
      </c>
    </row>
    <row r="189" spans="1:12" x14ac:dyDescent="0.25">
      <c r="A189" s="1">
        <v>187</v>
      </c>
      <c r="B189">
        <v>23.79142165184021</v>
      </c>
      <c r="C189">
        <v>137.16</v>
      </c>
      <c r="D189">
        <v>120.29</v>
      </c>
      <c r="E189">
        <v>148.90268711422061</v>
      </c>
      <c r="F189">
        <v>130.1448922010226</v>
      </c>
      <c r="G189">
        <v>137.6221825812365</v>
      </c>
      <c r="H189">
        <v>7.0151077989773967</v>
      </c>
      <c r="I189">
        <v>-17.332182581236491</v>
      </c>
      <c r="J189">
        <v>2.598842155210082</v>
      </c>
      <c r="K189">
        <v>5.1395095745709281</v>
      </c>
      <c r="L189">
        <v>-2.5406674193608461</v>
      </c>
    </row>
    <row r="190" spans="1:12" x14ac:dyDescent="0.25">
      <c r="A190" s="1">
        <v>188</v>
      </c>
      <c r="B190">
        <v>23.917258739471439</v>
      </c>
      <c r="C190">
        <v>136.43</v>
      </c>
      <c r="D190">
        <v>120.29</v>
      </c>
      <c r="E190">
        <v>150.6422464572087</v>
      </c>
      <c r="F190">
        <v>129.11859147166939</v>
      </c>
      <c r="G190">
        <v>138.3497257385294</v>
      </c>
      <c r="H190">
        <v>7.3114085283306451</v>
      </c>
      <c r="I190">
        <v>-18.059725738529391</v>
      </c>
      <c r="J190">
        <v>2.6292031932790549</v>
      </c>
      <c r="K190">
        <v>5.1583851377156114</v>
      </c>
      <c r="L190">
        <v>-2.529181944436556</v>
      </c>
    </row>
    <row r="191" spans="1:12" x14ac:dyDescent="0.25">
      <c r="A191" s="1">
        <v>189</v>
      </c>
      <c r="B191">
        <v>24.054703235626221</v>
      </c>
      <c r="C191">
        <v>134.96</v>
      </c>
      <c r="D191">
        <v>121.27</v>
      </c>
      <c r="E191">
        <v>153.434948822922</v>
      </c>
      <c r="F191">
        <v>128.00817191601561</v>
      </c>
      <c r="G191">
        <v>139.10632535242661</v>
      </c>
      <c r="H191">
        <v>6.9518280839844238</v>
      </c>
      <c r="I191">
        <v>-17.836325352426581</v>
      </c>
      <c r="J191">
        <v>2.677945044588987</v>
      </c>
      <c r="K191">
        <v>5.1790018121388286</v>
      </c>
      <c r="L191">
        <v>-2.501056767549843</v>
      </c>
    </row>
    <row r="192" spans="1:12" x14ac:dyDescent="0.25">
      <c r="A192" s="1">
        <v>190</v>
      </c>
      <c r="B192">
        <v>24.177872180938721</v>
      </c>
      <c r="C192">
        <v>134.72</v>
      </c>
      <c r="D192">
        <v>120.78</v>
      </c>
      <c r="E192">
        <v>154.13364320590551</v>
      </c>
      <c r="F192">
        <v>127.02281824591751</v>
      </c>
      <c r="G192">
        <v>139.7495616833728</v>
      </c>
      <c r="H192">
        <v>7.6971817540825214</v>
      </c>
      <c r="I192">
        <v>-18.969561683372799</v>
      </c>
      <c r="J192">
        <v>2.6901395620372388</v>
      </c>
      <c r="K192">
        <v>5.1974771539357043</v>
      </c>
      <c r="L192">
        <v>-2.5073375918984659</v>
      </c>
    </row>
    <row r="193" spans="1:12" x14ac:dyDescent="0.25">
      <c r="A193" s="1">
        <v>191</v>
      </c>
      <c r="B193">
        <v>24.302420139312741</v>
      </c>
      <c r="C193">
        <v>134.22999999999999</v>
      </c>
      <c r="D193">
        <v>121.03</v>
      </c>
      <c r="E193">
        <v>154.84069808396831</v>
      </c>
      <c r="F193">
        <v>126.0361440984877</v>
      </c>
      <c r="G193">
        <v>140.36563895385879</v>
      </c>
      <c r="H193">
        <v>8.1938559015122507</v>
      </c>
      <c r="I193">
        <v>-19.335638953858759</v>
      </c>
      <c r="J193">
        <v>2.7024799976517229</v>
      </c>
      <c r="K193">
        <v>5.216159347691808</v>
      </c>
      <c r="L193">
        <v>-2.5136793500400851</v>
      </c>
    </row>
    <row r="194" spans="1:12" x14ac:dyDescent="0.25">
      <c r="A194" s="1">
        <v>192</v>
      </c>
      <c r="B194">
        <v>24.423357248306271</v>
      </c>
      <c r="C194">
        <v>133.99</v>
      </c>
      <c r="D194">
        <v>120.78</v>
      </c>
      <c r="E194">
        <v>152.74467162505701</v>
      </c>
      <c r="F194">
        <v>125.0877455304733</v>
      </c>
      <c r="G194">
        <v>140.92997892304419</v>
      </c>
      <c r="H194">
        <v>8.9022544695267527</v>
      </c>
      <c r="I194">
        <v>-20.149978923044241</v>
      </c>
      <c r="J194">
        <v>2.6658974347348008</v>
      </c>
      <c r="K194">
        <v>5.2342999140408377</v>
      </c>
      <c r="L194">
        <v>-2.568402479306036</v>
      </c>
    </row>
    <row r="195" spans="1:12" x14ac:dyDescent="0.25">
      <c r="A195" s="1">
        <v>193</v>
      </c>
      <c r="B195">
        <v>24.550319910049438</v>
      </c>
      <c r="C195">
        <v>133.01</v>
      </c>
      <c r="D195">
        <v>121.76</v>
      </c>
      <c r="E195">
        <v>155.5560452195835</v>
      </c>
      <c r="F195">
        <v>124.10269074502401</v>
      </c>
      <c r="G195">
        <v>141.48570242449469</v>
      </c>
      <c r="H195">
        <v>8.9073092549759849</v>
      </c>
      <c r="I195">
        <v>-19.72570242449466</v>
      </c>
      <c r="J195">
        <v>2.714965160462917</v>
      </c>
      <c r="K195">
        <v>5.2533443133023123</v>
      </c>
      <c r="L195">
        <v>-2.5383791528393949</v>
      </c>
    </row>
    <row r="196" spans="1:12" x14ac:dyDescent="0.25">
      <c r="A196" s="1">
        <v>194</v>
      </c>
      <c r="B196">
        <v>24.672985553741459</v>
      </c>
      <c r="C196">
        <v>132.03</v>
      </c>
      <c r="D196">
        <v>121.76</v>
      </c>
      <c r="E196">
        <v>155.8790168805574</v>
      </c>
      <c r="F196">
        <v>123.16161439769979</v>
      </c>
      <c r="G196">
        <v>141.98613459549719</v>
      </c>
      <c r="H196">
        <v>8.8683856023002505</v>
      </c>
      <c r="I196">
        <v>-20.226134595497211</v>
      </c>
      <c r="J196">
        <v>2.7206020793375481</v>
      </c>
      <c r="K196">
        <v>5.2717441598561141</v>
      </c>
      <c r="L196">
        <v>-2.5511420805185669</v>
      </c>
    </row>
    <row r="197" spans="1:12" x14ac:dyDescent="0.25">
      <c r="A197" s="1">
        <v>195</v>
      </c>
      <c r="B197">
        <v>24.796246767044071</v>
      </c>
      <c r="C197">
        <v>131.30000000000001</v>
      </c>
      <c r="D197">
        <v>122.74</v>
      </c>
      <c r="E197">
        <v>158.7907738657772</v>
      </c>
      <c r="F197">
        <v>122.2268267722137</v>
      </c>
      <c r="G197">
        <v>142.4521879121051</v>
      </c>
      <c r="H197">
        <v>9.0731732277862704</v>
      </c>
      <c r="I197">
        <v>-19.71218791210514</v>
      </c>
      <c r="J197">
        <v>2.7714218257475771</v>
      </c>
      <c r="K197">
        <v>5.290233341851506</v>
      </c>
      <c r="L197">
        <v>-2.5188115161039288</v>
      </c>
    </row>
    <row r="198" spans="1:12" x14ac:dyDescent="0.25">
      <c r="A198" s="1">
        <v>196</v>
      </c>
      <c r="B198">
        <v>24.919625282287601</v>
      </c>
      <c r="C198">
        <v>130.07</v>
      </c>
      <c r="D198">
        <v>122.74</v>
      </c>
      <c r="E198">
        <v>159.3530091750296</v>
      </c>
      <c r="F198">
        <v>121.30236883621809</v>
      </c>
      <c r="G198">
        <v>142.88109713577339</v>
      </c>
      <c r="H198">
        <v>8.7676311637818856</v>
      </c>
      <c r="I198">
        <v>-20.141097135773361</v>
      </c>
      <c r="J198">
        <v>2.7812346830650001</v>
      </c>
      <c r="K198">
        <v>5.3087401191380357</v>
      </c>
      <c r="L198">
        <v>-2.527505436073036</v>
      </c>
    </row>
    <row r="199" spans="1:12" x14ac:dyDescent="0.25">
      <c r="A199" s="1">
        <v>197</v>
      </c>
      <c r="B199">
        <v>25.041361808776859</v>
      </c>
      <c r="C199">
        <v>128.12</v>
      </c>
      <c r="D199">
        <v>123.72</v>
      </c>
      <c r="E199">
        <v>159.07549825507891</v>
      </c>
      <c r="F199">
        <v>120.401524492947</v>
      </c>
      <c r="G199">
        <v>143.26686680829289</v>
      </c>
      <c r="H199">
        <v>7.7184755070529718</v>
      </c>
      <c r="I199">
        <v>-19.54686680829295</v>
      </c>
      <c r="J199">
        <v>2.7763912038016212</v>
      </c>
      <c r="K199">
        <v>5.3270005981114243</v>
      </c>
      <c r="L199">
        <v>-2.550609394309804</v>
      </c>
    </row>
    <row r="200" spans="1:12" x14ac:dyDescent="0.25">
      <c r="A200" s="1">
        <v>198</v>
      </c>
      <c r="B200">
        <v>25.167058944702148</v>
      </c>
      <c r="C200">
        <v>127.63</v>
      </c>
      <c r="D200">
        <v>123.96</v>
      </c>
      <c r="E200">
        <v>159.81419699053521</v>
      </c>
      <c r="F200">
        <v>119.48348068665391</v>
      </c>
      <c r="G200">
        <v>143.6256245459615</v>
      </c>
      <c r="H200">
        <v>8.1465193133460616</v>
      </c>
      <c r="I200">
        <v>-19.665624545961531</v>
      </c>
      <c r="J200">
        <v>2.7892839289156521</v>
      </c>
      <c r="K200">
        <v>5.3458551685002176</v>
      </c>
      <c r="L200">
        <v>-2.5565712395845659</v>
      </c>
    </row>
    <row r="201" spans="1:12" x14ac:dyDescent="0.25">
      <c r="A201" s="1">
        <v>199</v>
      </c>
      <c r="B201">
        <v>25.289483785629269</v>
      </c>
      <c r="C201">
        <v>127.38</v>
      </c>
      <c r="D201">
        <v>123.72</v>
      </c>
      <c r="E201">
        <v>155.8790168805574</v>
      </c>
      <c r="F201">
        <v>118.6014705947176</v>
      </c>
      <c r="G201">
        <v>143.93592189888449</v>
      </c>
      <c r="H201">
        <v>8.778529405282427</v>
      </c>
      <c r="I201">
        <v>-20.215921898884549</v>
      </c>
      <c r="J201">
        <v>2.7206020793375481</v>
      </c>
      <c r="K201">
        <v>5.3642188946392872</v>
      </c>
      <c r="L201">
        <v>-2.6436168153017401</v>
      </c>
    </row>
    <row r="202" spans="1:12" x14ac:dyDescent="0.25">
      <c r="A202" s="1">
        <v>200</v>
      </c>
      <c r="B202">
        <v>25.427450180053711</v>
      </c>
      <c r="C202">
        <v>126.9</v>
      </c>
      <c r="D202">
        <v>124.45</v>
      </c>
      <c r="E202">
        <v>158.34401096157751</v>
      </c>
      <c r="F202">
        <v>117.6222166378821</v>
      </c>
      <c r="G202">
        <v>144.23881806039131</v>
      </c>
      <c r="H202">
        <v>9.2777833621179298</v>
      </c>
      <c r="I202">
        <v>-19.788818060391311</v>
      </c>
      <c r="J202">
        <v>2.7636243420935198</v>
      </c>
      <c r="K202">
        <v>5.3849138538029528</v>
      </c>
      <c r="L202">
        <v>-2.621289511709433</v>
      </c>
    </row>
    <row r="203" spans="1:12" x14ac:dyDescent="0.25">
      <c r="A203" s="1">
        <v>201</v>
      </c>
      <c r="B203">
        <v>25.549567222595211</v>
      </c>
      <c r="C203">
        <v>125.67</v>
      </c>
      <c r="D203">
        <v>124.69</v>
      </c>
      <c r="E203">
        <v>161.32329826780989</v>
      </c>
      <c r="F203">
        <v>116.7687993860292</v>
      </c>
      <c r="G203">
        <v>144.46514964331649</v>
      </c>
      <c r="H203">
        <v>8.901200613970758</v>
      </c>
      <c r="I203">
        <v>-19.775149643316471</v>
      </c>
      <c r="J203">
        <v>2.8156227149501469</v>
      </c>
      <c r="K203">
        <v>5.4032314101841781</v>
      </c>
      <c r="L203">
        <v>-2.5876086952340311</v>
      </c>
    </row>
    <row r="204" spans="1:12" x14ac:dyDescent="0.25">
      <c r="A204" s="1">
        <v>202</v>
      </c>
      <c r="B204">
        <v>25.67322039604187</v>
      </c>
      <c r="C204">
        <v>124.45</v>
      </c>
      <c r="D204">
        <v>125.18</v>
      </c>
      <c r="E204">
        <v>164.0546040990771</v>
      </c>
      <c r="F204">
        <v>115.9177185830478</v>
      </c>
      <c r="G204">
        <v>144.65403624927481</v>
      </c>
      <c r="H204">
        <v>8.5322814169522161</v>
      </c>
      <c r="I204">
        <v>-19.47403624927475</v>
      </c>
      <c r="J204">
        <v>2.8632929945846821</v>
      </c>
      <c r="K204">
        <v>5.4217793862011767</v>
      </c>
      <c r="L204">
        <v>-2.558486391616495</v>
      </c>
    </row>
    <row r="205" spans="1:12" x14ac:dyDescent="0.25">
      <c r="A205" s="1">
        <v>203</v>
      </c>
      <c r="B205">
        <v>25.799683094024662</v>
      </c>
      <c r="C205">
        <v>123.47</v>
      </c>
      <c r="D205">
        <v>125.18</v>
      </c>
      <c r="E205">
        <v>167.30041551040259</v>
      </c>
      <c r="F205">
        <v>115.06120932089929</v>
      </c>
      <c r="G205">
        <v>144.8050091750228</v>
      </c>
      <c r="H205">
        <v>8.4087906791006901</v>
      </c>
      <c r="I205">
        <v>-19.625009175022829</v>
      </c>
      <c r="J205">
        <v>2.9199430906111159</v>
      </c>
      <c r="K205">
        <v>5.4407487908985948</v>
      </c>
      <c r="L205">
        <v>-2.5208057002874789</v>
      </c>
    </row>
    <row r="206" spans="1:12" x14ac:dyDescent="0.25">
      <c r="A206" s="1">
        <v>204</v>
      </c>
      <c r="B206">
        <v>25.922656297683719</v>
      </c>
      <c r="C206">
        <v>122.74</v>
      </c>
      <c r="D206">
        <v>125.67</v>
      </c>
      <c r="E206">
        <v>170.66500153686181</v>
      </c>
      <c r="F206">
        <v>114.2421128296258</v>
      </c>
      <c r="G206">
        <v>144.91068208357731</v>
      </c>
      <c r="H206">
        <v>8.4978871703742129</v>
      </c>
      <c r="I206">
        <v>-19.24068208357734</v>
      </c>
      <c r="J206">
        <v>2.9786661947394211</v>
      </c>
      <c r="K206">
        <v>5.4591947714474536</v>
      </c>
      <c r="L206">
        <v>-2.480528576708033</v>
      </c>
    </row>
    <row r="207" spans="1:12" x14ac:dyDescent="0.25">
      <c r="A207" s="1">
        <v>205</v>
      </c>
      <c r="B207">
        <v>26.043182373046879</v>
      </c>
      <c r="C207">
        <v>122.49</v>
      </c>
      <c r="D207">
        <v>125.67</v>
      </c>
      <c r="E207">
        <v>171.31364541876329</v>
      </c>
      <c r="F207">
        <v>113.4527707830607</v>
      </c>
      <c r="G207">
        <v>144.9747554162829</v>
      </c>
      <c r="H207">
        <v>9.0372292169392665</v>
      </c>
      <c r="I207">
        <v>-19.304755416282902</v>
      </c>
      <c r="J207">
        <v>2.9899871661515198</v>
      </c>
      <c r="K207">
        <v>5.4772736827519273</v>
      </c>
      <c r="L207">
        <v>-2.487286516600407</v>
      </c>
    </row>
    <row r="208" spans="1:12" x14ac:dyDescent="0.25">
      <c r="A208" s="1">
        <v>206</v>
      </c>
      <c r="B208">
        <v>26.168039321899411</v>
      </c>
      <c r="C208">
        <v>121.52</v>
      </c>
      <c r="D208">
        <v>125.67</v>
      </c>
      <c r="E208">
        <v>173.7459672560835</v>
      </c>
      <c r="F208">
        <v>112.6493883595582</v>
      </c>
      <c r="G208">
        <v>144.99980884411659</v>
      </c>
      <c r="H208">
        <v>8.8706116404418225</v>
      </c>
      <c r="I208">
        <v>-19.32980884411656</v>
      </c>
      <c r="J208">
        <v>3.0324391906809161</v>
      </c>
      <c r="K208">
        <v>5.496002225079808</v>
      </c>
      <c r="L208">
        <v>-2.4635630343988919</v>
      </c>
    </row>
    <row r="209" spans="1:12" x14ac:dyDescent="0.25">
      <c r="A209" s="1">
        <v>207</v>
      </c>
      <c r="B209">
        <v>26.29188442230225</v>
      </c>
      <c r="C209">
        <v>120.05</v>
      </c>
      <c r="D209">
        <v>126.16</v>
      </c>
      <c r="E209">
        <v>178.47247455778711</v>
      </c>
      <c r="F209">
        <v>111.8671901660193</v>
      </c>
      <c r="G209">
        <v>144.98308362379109</v>
      </c>
      <c r="H209">
        <v>8.1828098339807269</v>
      </c>
      <c r="I209">
        <v>-18.82308362379106</v>
      </c>
      <c r="J209">
        <v>3.1149323052151949</v>
      </c>
      <c r="K209">
        <v>5.5145789901402331</v>
      </c>
      <c r="L209">
        <v>-2.3996466849250382</v>
      </c>
    </row>
    <row r="210" spans="1:12" x14ac:dyDescent="0.25">
      <c r="A210" s="1">
        <v>208</v>
      </c>
      <c r="B210">
        <v>26.418676853179932</v>
      </c>
      <c r="C210">
        <v>119.56</v>
      </c>
      <c r="D210">
        <v>126.16</v>
      </c>
      <c r="E210">
        <v>179.2257798350719</v>
      </c>
      <c r="F210">
        <v>111.0817990981983</v>
      </c>
      <c r="G210">
        <v>144.9230884644364</v>
      </c>
      <c r="H210">
        <v>8.4782009018016993</v>
      </c>
      <c r="I210">
        <v>-18.763088464436411</v>
      </c>
      <c r="J210">
        <v>3.1280799625764648</v>
      </c>
      <c r="K210">
        <v>5.5335978547718856</v>
      </c>
      <c r="L210">
        <v>-2.4055178921954208</v>
      </c>
    </row>
    <row r="211" spans="1:12" x14ac:dyDescent="0.25">
      <c r="A211" s="1">
        <v>209</v>
      </c>
      <c r="B211">
        <v>26.53860974311829</v>
      </c>
      <c r="C211">
        <v>118.83</v>
      </c>
      <c r="D211">
        <v>125.18</v>
      </c>
      <c r="E211">
        <v>177.67846941016731</v>
      </c>
      <c r="F211">
        <v>110.353513095574</v>
      </c>
      <c r="G211">
        <v>144.82649693824089</v>
      </c>
      <c r="H211">
        <v>8.4764869044259825</v>
      </c>
      <c r="I211">
        <v>-19.646496938240858</v>
      </c>
      <c r="J211">
        <v>3.1010743011114461</v>
      </c>
      <c r="K211">
        <v>5.5515877882626388</v>
      </c>
      <c r="L211">
        <v>-2.4505134871511931</v>
      </c>
    </row>
    <row r="212" spans="1:12" x14ac:dyDescent="0.25">
      <c r="A212" s="1">
        <v>210</v>
      </c>
      <c r="B212">
        <v>26.67688870429993</v>
      </c>
      <c r="C212">
        <v>116.38</v>
      </c>
      <c r="D212">
        <v>125.67</v>
      </c>
      <c r="E212">
        <v>183.17983011986419</v>
      </c>
      <c r="F212">
        <v>109.5317695557307</v>
      </c>
      <c r="G212">
        <v>144.6672220979703</v>
      </c>
      <c r="H212">
        <v>6.8482304442693334</v>
      </c>
      <c r="I212">
        <v>-18.997222097970319</v>
      </c>
      <c r="J212">
        <v>3.19709115883551</v>
      </c>
      <c r="K212">
        <v>5.5723296324398852</v>
      </c>
      <c r="L212">
        <v>-2.3752384736043748</v>
      </c>
    </row>
    <row r="213" spans="1:12" x14ac:dyDescent="0.25">
      <c r="A213" s="1">
        <v>211</v>
      </c>
      <c r="B213">
        <v>26.800812482833859</v>
      </c>
      <c r="C213">
        <v>114.18</v>
      </c>
      <c r="D213">
        <v>125.18</v>
      </c>
      <c r="E213">
        <v>185.55297103303681</v>
      </c>
      <c r="F213">
        <v>108.8119438577054</v>
      </c>
      <c r="G213">
        <v>144.48109920700469</v>
      </c>
      <c r="H213">
        <v>5.3680561422945914</v>
      </c>
      <c r="I213">
        <v>-19.301099207004739</v>
      </c>
      <c r="J213">
        <v>3.2385102813841562</v>
      </c>
      <c r="K213">
        <v>5.5909181992199759</v>
      </c>
      <c r="L213">
        <v>-2.3524079178358202</v>
      </c>
    </row>
    <row r="214" spans="1:12" x14ac:dyDescent="0.25">
      <c r="A214" s="1">
        <v>212</v>
      </c>
      <c r="B214">
        <v>26.921342372894291</v>
      </c>
      <c r="C214">
        <v>112.96</v>
      </c>
      <c r="D214">
        <v>125.18</v>
      </c>
      <c r="E214">
        <v>191.1546597389283</v>
      </c>
      <c r="F214">
        <v>108.127139314262</v>
      </c>
      <c r="G214">
        <v>144.2609871628853</v>
      </c>
      <c r="H214">
        <v>4.8328606857380407</v>
      </c>
      <c r="I214">
        <v>-19.080987162885322</v>
      </c>
      <c r="J214">
        <v>3.3362781929737428</v>
      </c>
      <c r="K214">
        <v>5.6089976827290391</v>
      </c>
      <c r="L214">
        <v>-2.2727194897552958</v>
      </c>
    </row>
    <row r="215" spans="1:12" x14ac:dyDescent="0.25">
      <c r="A215" s="1">
        <v>213</v>
      </c>
      <c r="B215">
        <v>27.044524908065799</v>
      </c>
      <c r="C215">
        <v>111.74</v>
      </c>
      <c r="D215">
        <v>124.69</v>
      </c>
      <c r="E215">
        <v>191.76828893202071</v>
      </c>
      <c r="F215">
        <v>107.4430954214786</v>
      </c>
      <c r="G215">
        <v>143.99650749037289</v>
      </c>
      <c r="H215">
        <v>4.296904578521378</v>
      </c>
      <c r="I215">
        <v>-19.306507490372951</v>
      </c>
      <c r="J215">
        <v>3.3469880427795609</v>
      </c>
      <c r="K215">
        <v>5.6274750630047654</v>
      </c>
      <c r="L215">
        <v>-2.280487020225205</v>
      </c>
    </row>
    <row r="216" spans="1:12" x14ac:dyDescent="0.25">
      <c r="A216" s="1">
        <v>214</v>
      </c>
      <c r="B216">
        <v>27.1712327003479</v>
      </c>
      <c r="C216">
        <v>110.51</v>
      </c>
      <c r="D216">
        <v>124.69</v>
      </c>
      <c r="E216">
        <v>195.39554925399511</v>
      </c>
      <c r="F216">
        <v>106.7564174671955</v>
      </c>
      <c r="G216">
        <v>143.68315229519951</v>
      </c>
      <c r="H216">
        <v>3.7535825328044581</v>
      </c>
      <c r="I216">
        <v>-18.993152295199479</v>
      </c>
      <c r="J216">
        <v>3.4102956782249638</v>
      </c>
      <c r="K216">
        <v>5.6464812318470816</v>
      </c>
      <c r="L216">
        <v>-2.2361855536221169</v>
      </c>
    </row>
    <row r="217" spans="1:12" x14ac:dyDescent="0.25">
      <c r="A217" s="1">
        <v>215</v>
      </c>
      <c r="B217">
        <v>27.2910430431366</v>
      </c>
      <c r="C217">
        <v>109.54</v>
      </c>
      <c r="D217">
        <v>124.21</v>
      </c>
      <c r="E217">
        <v>197.4471884232822</v>
      </c>
      <c r="F217">
        <v>106.1231449465798</v>
      </c>
      <c r="G217">
        <v>143.34872855472031</v>
      </c>
      <c r="H217">
        <v>3.416855053420178</v>
      </c>
      <c r="I217">
        <v>-19.138728554720341</v>
      </c>
      <c r="J217">
        <v>3.446103536791906</v>
      </c>
      <c r="K217">
        <v>5.6644527832653857</v>
      </c>
      <c r="L217">
        <v>-2.2183492464734802</v>
      </c>
    </row>
    <row r="218" spans="1:12" x14ac:dyDescent="0.25">
      <c r="A218" s="1">
        <v>216</v>
      </c>
      <c r="B218">
        <v>27.415811777114872</v>
      </c>
      <c r="C218">
        <v>107.34</v>
      </c>
      <c r="D218">
        <v>123.72</v>
      </c>
      <c r="E218">
        <v>202.68055960702489</v>
      </c>
      <c r="F218">
        <v>105.4804462919041</v>
      </c>
      <c r="G218">
        <v>142.96154681606049</v>
      </c>
      <c r="H218">
        <v>1.8595537080959019</v>
      </c>
      <c r="I218">
        <v>-19.24154681606052</v>
      </c>
      <c r="J218">
        <v>3.5374430949272089</v>
      </c>
      <c r="K218">
        <v>5.6831680933621262</v>
      </c>
      <c r="L218">
        <v>-2.1457249984349169</v>
      </c>
    </row>
    <row r="219" spans="1:12" x14ac:dyDescent="0.25">
      <c r="A219" s="1">
        <v>217</v>
      </c>
      <c r="B219">
        <v>27.55356764793396</v>
      </c>
      <c r="C219">
        <v>105.87</v>
      </c>
      <c r="D219">
        <v>122.25</v>
      </c>
      <c r="E219">
        <v>205.11483488614459</v>
      </c>
      <c r="F219">
        <v>104.7910045914618</v>
      </c>
      <c r="G219">
        <v>142.48858790293369</v>
      </c>
      <c r="H219">
        <v>1.078995408538177</v>
      </c>
      <c r="I219">
        <v>-20.238587902933659</v>
      </c>
      <c r="J219">
        <v>3.5799292134477509</v>
      </c>
      <c r="K219">
        <v>5.70383147398499</v>
      </c>
      <c r="L219">
        <v>-2.1239022605372391</v>
      </c>
    </row>
    <row r="220" spans="1:12" x14ac:dyDescent="0.25">
      <c r="A220" s="1">
        <v>218</v>
      </c>
      <c r="B220">
        <v>27.677065134048458</v>
      </c>
      <c r="C220">
        <v>105.13</v>
      </c>
      <c r="D220">
        <v>122.74</v>
      </c>
      <c r="E220">
        <v>208.9797076979288</v>
      </c>
      <c r="F220">
        <v>104.1911387163541</v>
      </c>
      <c r="G220">
        <v>142.02465246310931</v>
      </c>
      <c r="H220">
        <v>0.93886128364593446</v>
      </c>
      <c r="I220">
        <v>-19.28465246310931</v>
      </c>
      <c r="J220">
        <v>3.6473839691841961</v>
      </c>
      <c r="K220">
        <v>5.7223560969021658</v>
      </c>
      <c r="L220">
        <v>-2.0749721277179689</v>
      </c>
    </row>
    <row r="221" spans="1:12" x14ac:dyDescent="0.25">
      <c r="A221" s="1">
        <v>219</v>
      </c>
      <c r="B221">
        <v>27.798460483551029</v>
      </c>
      <c r="C221">
        <v>104.16</v>
      </c>
      <c r="D221">
        <v>121.76</v>
      </c>
      <c r="E221">
        <v>210.14138555207529</v>
      </c>
      <c r="F221">
        <v>103.6184749781461</v>
      </c>
      <c r="G221">
        <v>141.5324608601592</v>
      </c>
      <c r="H221">
        <v>0.54152502185392848</v>
      </c>
      <c r="I221">
        <v>-19.772460860159232</v>
      </c>
      <c r="J221">
        <v>3.6676590725865559</v>
      </c>
      <c r="K221">
        <v>5.7405653993275498</v>
      </c>
      <c r="L221">
        <v>-2.072906326740994</v>
      </c>
    </row>
    <row r="222" spans="1:12" x14ac:dyDescent="0.25">
      <c r="A222" s="1">
        <v>220</v>
      </c>
      <c r="B222">
        <v>27.92072057723999</v>
      </c>
      <c r="C222">
        <v>103.18</v>
      </c>
      <c r="D222">
        <v>120.78</v>
      </c>
      <c r="E222">
        <v>214.1359400779123</v>
      </c>
      <c r="F222">
        <v>103.05895140582319</v>
      </c>
      <c r="G222">
        <v>141.00120147627089</v>
      </c>
      <c r="H222">
        <v>0.1210485941768127</v>
      </c>
      <c r="I222">
        <v>-20.22120147627086</v>
      </c>
      <c r="J222">
        <v>3.737377201212853</v>
      </c>
      <c r="K222">
        <v>5.7589044133808951</v>
      </c>
      <c r="L222">
        <v>-2.021527212168043</v>
      </c>
    </row>
    <row r="223" spans="1:12" x14ac:dyDescent="0.25">
      <c r="A223" s="1">
        <v>221</v>
      </c>
      <c r="B223">
        <v>28.045497894287109</v>
      </c>
      <c r="C223">
        <v>102.93</v>
      </c>
      <c r="D223">
        <v>120.29</v>
      </c>
      <c r="E223">
        <v>217.51911382047629</v>
      </c>
      <c r="F223">
        <v>102.50592053723381</v>
      </c>
      <c r="G223">
        <v>140.42294677567531</v>
      </c>
      <c r="H223">
        <v>0.42407946276622971</v>
      </c>
      <c r="I223">
        <v>-20.132946775675251</v>
      </c>
      <c r="J223">
        <v>3.7964247221876142</v>
      </c>
      <c r="K223">
        <v>5.7776210109379624</v>
      </c>
      <c r="L223">
        <v>-1.9811962887503489</v>
      </c>
    </row>
    <row r="224" spans="1:12" x14ac:dyDescent="0.25">
      <c r="A224" s="1">
        <v>222</v>
      </c>
      <c r="B224">
        <v>28.170925378799438</v>
      </c>
      <c r="C224">
        <v>102.45</v>
      </c>
      <c r="D224">
        <v>119.8</v>
      </c>
      <c r="E224">
        <v>219.907884875501</v>
      </c>
      <c r="F224">
        <v>101.9685410568916</v>
      </c>
      <c r="G224">
        <v>139.8057820140059</v>
      </c>
      <c r="H224">
        <v>0.48145894310837889</v>
      </c>
      <c r="I224">
        <v>-20.005782014005931</v>
      </c>
      <c r="J224">
        <v>3.8381166421741328</v>
      </c>
      <c r="K224">
        <v>5.7964351336148123</v>
      </c>
      <c r="L224">
        <v>-1.958318491440679</v>
      </c>
    </row>
    <row r="225" spans="1:12" x14ac:dyDescent="0.25">
      <c r="A225" s="1">
        <v>223</v>
      </c>
      <c r="B225">
        <v>28.2916853427887</v>
      </c>
      <c r="C225">
        <v>101.96</v>
      </c>
      <c r="D225">
        <v>119.8</v>
      </c>
      <c r="E225">
        <v>222.16588898369349</v>
      </c>
      <c r="F225">
        <v>101.4688931189703</v>
      </c>
      <c r="G225">
        <v>139.1783910293571</v>
      </c>
      <c r="H225">
        <v>0.49110688102969391</v>
      </c>
      <c r="I225">
        <v>-19.378391029357129</v>
      </c>
      <c r="J225">
        <v>3.8775262483856499</v>
      </c>
      <c r="K225">
        <v>5.8145491282131996</v>
      </c>
      <c r="L225">
        <v>-1.9370228798275511</v>
      </c>
    </row>
    <row r="226" spans="1:12" x14ac:dyDescent="0.25">
      <c r="A226" s="1">
        <v>224</v>
      </c>
      <c r="B226">
        <v>28.415900230407711</v>
      </c>
      <c r="C226">
        <v>101.96</v>
      </c>
      <c r="D226">
        <v>119.32</v>
      </c>
      <c r="E226">
        <v>223.89829388479359</v>
      </c>
      <c r="F226">
        <v>100.9732768370944</v>
      </c>
      <c r="G226">
        <v>138.4999544538872</v>
      </c>
      <c r="H226">
        <v>0.98672316290559081</v>
      </c>
      <c r="I226">
        <v>-19.17995445388723</v>
      </c>
      <c r="J226">
        <v>3.9077624178875352</v>
      </c>
      <c r="K226">
        <v>5.8331813613560533</v>
      </c>
      <c r="L226">
        <v>-1.9254189434685181</v>
      </c>
    </row>
    <row r="227" spans="1:12" x14ac:dyDescent="0.25">
      <c r="A227" s="1">
        <v>225</v>
      </c>
      <c r="B227">
        <v>28.553184747695919</v>
      </c>
      <c r="C227">
        <v>101.96</v>
      </c>
      <c r="D227">
        <v>119.32</v>
      </c>
      <c r="E227">
        <v>224.45434240658429</v>
      </c>
      <c r="F227">
        <v>100.4473389668071</v>
      </c>
      <c r="G227">
        <v>137.71221449194479</v>
      </c>
      <c r="H227">
        <v>1.5126610331928561</v>
      </c>
      <c r="I227">
        <v>-18.392214491944831</v>
      </c>
      <c r="J227">
        <v>3.9174672953936289</v>
      </c>
      <c r="K227">
        <v>5.8537740389492852</v>
      </c>
      <c r="L227">
        <v>-1.936306743555656</v>
      </c>
    </row>
    <row r="228" spans="1:12" x14ac:dyDescent="0.25">
      <c r="A228" s="1">
        <v>226</v>
      </c>
      <c r="B228">
        <v>28.677926540374759</v>
      </c>
      <c r="C228">
        <v>101.47</v>
      </c>
      <c r="D228">
        <v>118.83</v>
      </c>
      <c r="E228">
        <v>225.55625222708071</v>
      </c>
      <c r="F228">
        <v>99.989505687000957</v>
      </c>
      <c r="G228">
        <v>136.96300665002261</v>
      </c>
      <c r="H228">
        <v>1.480494312999042</v>
      </c>
      <c r="I228">
        <v>-18.133006650022612</v>
      </c>
      <c r="J228">
        <v>3.9366992498213511</v>
      </c>
      <c r="K228">
        <v>5.8724853078511101</v>
      </c>
      <c r="L228">
        <v>-1.935786058029759</v>
      </c>
    </row>
    <row r="229" spans="1:12" x14ac:dyDescent="0.25">
      <c r="A229" s="1">
        <v>227</v>
      </c>
      <c r="B229">
        <v>28.800746917724609</v>
      </c>
      <c r="C229">
        <v>100.98</v>
      </c>
      <c r="D229">
        <v>118.34</v>
      </c>
      <c r="E229">
        <v>228.36646066342979</v>
      </c>
      <c r="F229">
        <v>99.55754025324589</v>
      </c>
      <c r="G229">
        <v>136.1952860374702</v>
      </c>
      <c r="H229">
        <v>1.422459746754114</v>
      </c>
      <c r="I229">
        <v>-17.855286037470169</v>
      </c>
      <c r="J229">
        <v>3.9857466397029651</v>
      </c>
      <c r="K229">
        <v>5.8909083644535878</v>
      </c>
      <c r="L229">
        <v>-1.905161724750623</v>
      </c>
    </row>
    <row r="230" spans="1:12" x14ac:dyDescent="0.25">
      <c r="A230" s="1">
        <v>228</v>
      </c>
      <c r="B230">
        <v>28.92414498329163</v>
      </c>
      <c r="C230">
        <v>101.22</v>
      </c>
      <c r="D230">
        <v>118.34</v>
      </c>
      <c r="E230">
        <v>228.9646547228561</v>
      </c>
      <c r="F230">
        <v>99.142493391693876</v>
      </c>
      <c r="G230">
        <v>135.39498058347789</v>
      </c>
      <c r="H230">
        <v>2.0775066083061229</v>
      </c>
      <c r="I230">
        <v>-17.05498058347791</v>
      </c>
      <c r="J230">
        <v>3.9961870956058241</v>
      </c>
      <c r="K230">
        <v>5.9094180742886406</v>
      </c>
      <c r="L230">
        <v>-1.913230978682817</v>
      </c>
    </row>
    <row r="231" spans="1:12" x14ac:dyDescent="0.25">
      <c r="A231" s="1">
        <v>229</v>
      </c>
      <c r="B231">
        <v>29.0475480556488</v>
      </c>
      <c r="C231">
        <v>101.47</v>
      </c>
      <c r="D231">
        <v>118.83</v>
      </c>
      <c r="E231">
        <v>232.19347005529551</v>
      </c>
      <c r="F231">
        <v>98.746567614579135</v>
      </c>
      <c r="G231">
        <v>134.56669411897269</v>
      </c>
      <c r="H231">
        <v>2.723432385420864</v>
      </c>
      <c r="I231">
        <v>-15.73669411897275</v>
      </c>
      <c r="J231">
        <v>4.0525405540957671</v>
      </c>
      <c r="K231">
        <v>5.9279285351422173</v>
      </c>
      <c r="L231">
        <v>-1.87538798104645</v>
      </c>
    </row>
    <row r="232" spans="1:12" x14ac:dyDescent="0.25">
      <c r="A232" s="1">
        <v>230</v>
      </c>
      <c r="B232">
        <v>29.17017579078674</v>
      </c>
      <c r="C232">
        <v>101.96</v>
      </c>
      <c r="D232">
        <v>118.83</v>
      </c>
      <c r="E232">
        <v>232.19347005529551</v>
      </c>
      <c r="F232">
        <v>98.372221854148364</v>
      </c>
      <c r="G232">
        <v>133.7170474720721</v>
      </c>
      <c r="H232">
        <v>3.58777814585163</v>
      </c>
      <c r="I232">
        <v>-14.8870474720721</v>
      </c>
      <c r="J232">
        <v>4.0525405540957671</v>
      </c>
      <c r="K232">
        <v>5.946322695412908</v>
      </c>
      <c r="L232">
        <v>-1.893782141317141</v>
      </c>
    </row>
    <row r="233" spans="1:12" x14ac:dyDescent="0.25">
      <c r="A233" s="1">
        <v>231</v>
      </c>
      <c r="B233">
        <v>29.292283535003659</v>
      </c>
      <c r="C233">
        <v>100.98</v>
      </c>
      <c r="D233">
        <v>117.85</v>
      </c>
      <c r="E233">
        <v>235.6539025999385</v>
      </c>
      <c r="F233">
        <v>98.018500800327388</v>
      </c>
      <c r="G233">
        <v>132.84583446304981</v>
      </c>
      <c r="H233">
        <v>2.9614991996726161</v>
      </c>
      <c r="I233">
        <v>-14.995834463049849</v>
      </c>
      <c r="J233">
        <v>4.1129364955429519</v>
      </c>
      <c r="K233">
        <v>5.9646388570454461</v>
      </c>
      <c r="L233">
        <v>-1.8517023615024939</v>
      </c>
    </row>
    <row r="234" spans="1:12" x14ac:dyDescent="0.25">
      <c r="A234" s="1">
        <v>232</v>
      </c>
      <c r="B234">
        <v>29.416344881057739</v>
      </c>
      <c r="C234">
        <v>100</v>
      </c>
      <c r="D234">
        <v>116.38</v>
      </c>
      <c r="E234">
        <v>240.6422464572087</v>
      </c>
      <c r="F234">
        <v>97.678698100288926</v>
      </c>
      <c r="G234">
        <v>131.93616659201541</v>
      </c>
      <c r="H234">
        <v>2.3213018997110741</v>
      </c>
      <c r="I234">
        <v>-15.55616659201536</v>
      </c>
      <c r="J234">
        <v>4.1999995200739519</v>
      </c>
      <c r="K234">
        <v>5.9832480589535573</v>
      </c>
      <c r="L234">
        <v>-1.7832485388796051</v>
      </c>
    </row>
    <row r="235" spans="1:12" x14ac:dyDescent="0.25">
      <c r="A235" s="1">
        <v>233</v>
      </c>
      <c r="B235">
        <v>29.539048910140991</v>
      </c>
      <c r="C235">
        <v>99.02</v>
      </c>
      <c r="D235">
        <v>113.94</v>
      </c>
      <c r="E235">
        <v>242.72323661688631</v>
      </c>
      <c r="F235">
        <v>97.362138034555244</v>
      </c>
      <c r="G235">
        <v>131.0133726337798</v>
      </c>
      <c r="H235">
        <v>1.657861965444752</v>
      </c>
      <c r="I235">
        <v>-17.073372633779801</v>
      </c>
      <c r="J235">
        <v>4.2363196500619287</v>
      </c>
      <c r="K235">
        <v>6.0016536633160449</v>
      </c>
      <c r="L235">
        <v>-1.765334013254116</v>
      </c>
    </row>
    <row r="236" spans="1:12" x14ac:dyDescent="0.25">
      <c r="A236" s="1">
        <v>234</v>
      </c>
      <c r="B236">
        <v>29.67583966255188</v>
      </c>
      <c r="C236">
        <v>99.27</v>
      </c>
      <c r="D236">
        <v>113.94</v>
      </c>
      <c r="E236">
        <v>242.0205256115199</v>
      </c>
      <c r="F236">
        <v>97.032256895601421</v>
      </c>
      <c r="G236">
        <v>129.95912116836661</v>
      </c>
      <c r="H236">
        <v>2.2377431043985752</v>
      </c>
      <c r="I236">
        <v>-16.019121168366642</v>
      </c>
      <c r="J236">
        <v>4.2240550293282846</v>
      </c>
      <c r="K236">
        <v>6.0221722761776784</v>
      </c>
      <c r="L236">
        <v>-1.798117246849394</v>
      </c>
    </row>
    <row r="237" spans="1:12" x14ac:dyDescent="0.25">
      <c r="A237" s="1">
        <v>235</v>
      </c>
      <c r="B237">
        <v>29.79963231086731</v>
      </c>
      <c r="C237">
        <v>99.27</v>
      </c>
      <c r="D237">
        <v>113.94</v>
      </c>
      <c r="E237">
        <v>241.326853510565</v>
      </c>
      <c r="F237">
        <v>96.754754171920496</v>
      </c>
      <c r="G237">
        <v>128.98328528809441</v>
      </c>
      <c r="H237">
        <v>2.5152458280794998</v>
      </c>
      <c r="I237">
        <v>-15.04328528809441</v>
      </c>
      <c r="J237">
        <v>4.211948167237396</v>
      </c>
      <c r="K237">
        <v>6.0407411734249932</v>
      </c>
      <c r="L237">
        <v>-1.828793006187597</v>
      </c>
    </row>
    <row r="238" spans="1:12" x14ac:dyDescent="0.25">
      <c r="A238" s="1">
        <v>236</v>
      </c>
      <c r="B238">
        <v>29.92424654960632</v>
      </c>
      <c r="C238">
        <v>99.02</v>
      </c>
      <c r="D238">
        <v>113.45</v>
      </c>
      <c r="E238">
        <v>242.38697217691549</v>
      </c>
      <c r="F238">
        <v>96.49569289579361</v>
      </c>
      <c r="G238">
        <v>127.9814998554838</v>
      </c>
      <c r="H238">
        <v>2.524307104206386</v>
      </c>
      <c r="I238">
        <v>-14.53149985548383</v>
      </c>
      <c r="J238">
        <v>4.2304507284270638</v>
      </c>
      <c r="K238">
        <v>6.0594333092358452</v>
      </c>
      <c r="L238">
        <v>-1.828982580808781</v>
      </c>
    </row>
    <row r="239" spans="1:12" x14ac:dyDescent="0.25">
      <c r="A239" s="1">
        <v>237</v>
      </c>
      <c r="B239">
        <v>30.048339128494259</v>
      </c>
      <c r="C239">
        <v>98.53</v>
      </c>
      <c r="D239">
        <v>112.47</v>
      </c>
      <c r="E239">
        <v>246.2796044276954</v>
      </c>
      <c r="F239">
        <v>96.258028382274119</v>
      </c>
      <c r="G239">
        <v>126.9658792577563</v>
      </c>
      <c r="H239">
        <v>2.2719716177258822</v>
      </c>
      <c r="I239">
        <v>-14.49587925775627</v>
      </c>
      <c r="J239">
        <v>4.2983899777724899</v>
      </c>
      <c r="K239">
        <v>6.0780471960690354</v>
      </c>
      <c r="L239">
        <v>-1.779657218296546</v>
      </c>
    </row>
    <row r="240" spans="1:12" x14ac:dyDescent="0.25">
      <c r="A240" s="1">
        <v>238</v>
      </c>
      <c r="B240">
        <v>30.170535564422611</v>
      </c>
      <c r="C240">
        <v>98.29</v>
      </c>
      <c r="D240">
        <v>111.98</v>
      </c>
      <c r="E240">
        <v>249.6235647861636</v>
      </c>
      <c r="F240">
        <v>96.043883059338114</v>
      </c>
      <c r="G240">
        <v>125.949566755283</v>
      </c>
      <c r="H240">
        <v>2.2461169406618922</v>
      </c>
      <c r="I240">
        <v>-13.96956675528298</v>
      </c>
      <c r="J240">
        <v>4.3567530960839296</v>
      </c>
      <c r="K240">
        <v>6.0963766614582866</v>
      </c>
      <c r="L240">
        <v>-1.739623565374357</v>
      </c>
    </row>
    <row r="241" spans="1:12" x14ac:dyDescent="0.25">
      <c r="A241" s="1">
        <v>239</v>
      </c>
      <c r="B241">
        <v>30.294296026229858</v>
      </c>
      <c r="C241">
        <v>98.53</v>
      </c>
      <c r="D241">
        <v>111</v>
      </c>
      <c r="E241">
        <v>250.55996517182379</v>
      </c>
      <c r="F241">
        <v>95.847185906502816</v>
      </c>
      <c r="G241">
        <v>124.9052552851177</v>
      </c>
      <c r="H241">
        <v>2.682814093497186</v>
      </c>
      <c r="I241">
        <v>-13.905255285117679</v>
      </c>
      <c r="J241">
        <v>4.3730963659306452</v>
      </c>
      <c r="K241">
        <v>6.1149407307293746</v>
      </c>
      <c r="L241">
        <v>-1.7418443647987301</v>
      </c>
    </row>
    <row r="242" spans="1:12" x14ac:dyDescent="0.25">
      <c r="A242" s="1">
        <v>240</v>
      </c>
      <c r="B242">
        <v>30.415786743164059</v>
      </c>
      <c r="C242">
        <v>98.53</v>
      </c>
      <c r="D242">
        <v>111</v>
      </c>
      <c r="E242">
        <v>251.31264849478879</v>
      </c>
      <c r="F242">
        <v>95.673923350165936</v>
      </c>
      <c r="G242">
        <v>123.8668081339398</v>
      </c>
      <c r="H242">
        <v>2.856076649834066</v>
      </c>
      <c r="I242">
        <v>-12.86680813393976</v>
      </c>
      <c r="J242">
        <v>4.3862331681412368</v>
      </c>
      <c r="K242">
        <v>6.1331643382695056</v>
      </c>
      <c r="L242">
        <v>-1.746931170128269</v>
      </c>
    </row>
    <row r="243" spans="1:12" x14ac:dyDescent="0.25">
      <c r="A243" s="1">
        <v>241</v>
      </c>
      <c r="B243">
        <v>30.542269706726071</v>
      </c>
      <c r="C243">
        <v>98.04</v>
      </c>
      <c r="D243">
        <v>110.51</v>
      </c>
      <c r="E243">
        <v>253.3007557660064</v>
      </c>
      <c r="F243">
        <v>95.514474552918088</v>
      </c>
      <c r="G243">
        <v>122.7731965610121</v>
      </c>
      <c r="H243">
        <v>2.5255254470819182</v>
      </c>
      <c r="I243">
        <v>-12.263196561012091</v>
      </c>
      <c r="J243">
        <v>4.4209321859068229</v>
      </c>
      <c r="K243">
        <v>6.1521367828038072</v>
      </c>
      <c r="L243">
        <v>-1.731204596896984</v>
      </c>
    </row>
    <row r="244" spans="1:12" x14ac:dyDescent="0.25">
      <c r="A244" s="1">
        <v>242</v>
      </c>
      <c r="B244">
        <v>30.67629075050354</v>
      </c>
      <c r="C244">
        <v>97.56</v>
      </c>
      <c r="D244">
        <v>109.05</v>
      </c>
      <c r="E244">
        <v>255.96375653207349</v>
      </c>
      <c r="F244">
        <v>95.368887623536125</v>
      </c>
      <c r="G244">
        <v>121.60223187929201</v>
      </c>
      <c r="H244">
        <v>2.1911123764638769</v>
      </c>
      <c r="I244">
        <v>-12.55223187929205</v>
      </c>
      <c r="J244">
        <v>4.4674103172578246</v>
      </c>
      <c r="K244">
        <v>6.172239939370427</v>
      </c>
      <c r="L244">
        <v>-1.704829622112602</v>
      </c>
    </row>
    <row r="245" spans="1:12" x14ac:dyDescent="0.25">
      <c r="A245" s="1">
        <v>243</v>
      </c>
      <c r="B245">
        <v>30.80150198936462</v>
      </c>
      <c r="C245">
        <v>97.8</v>
      </c>
      <c r="D245">
        <v>108.07</v>
      </c>
      <c r="E245">
        <v>257.47119229084848</v>
      </c>
      <c r="F245">
        <v>95.254644003129485</v>
      </c>
      <c r="G245">
        <v>120.49856000855139</v>
      </c>
      <c r="H245">
        <v>2.5453559968705122</v>
      </c>
      <c r="I245">
        <v>-12.428560008551401</v>
      </c>
      <c r="J245">
        <v>4.4937200345107478</v>
      </c>
      <c r="K245">
        <v>6.19102162519959</v>
      </c>
      <c r="L245">
        <v>-1.697301590688842</v>
      </c>
    </row>
    <row r="246" spans="1:12" x14ac:dyDescent="0.25">
      <c r="A246" s="1">
        <v>244</v>
      </c>
      <c r="B246">
        <v>30.920096635818481</v>
      </c>
      <c r="C246">
        <v>97.31</v>
      </c>
      <c r="D246">
        <v>107.09</v>
      </c>
      <c r="E246">
        <v>258.99645914825049</v>
      </c>
      <c r="F246">
        <v>95.165870439225614</v>
      </c>
      <c r="G246">
        <v>119.44603100791591</v>
      </c>
      <c r="H246">
        <v>2.1441295607743882</v>
      </c>
      <c r="I246">
        <v>-12.35603100791589</v>
      </c>
      <c r="J246">
        <v>4.5203409631439593</v>
      </c>
      <c r="K246">
        <v>6.2088108221676688</v>
      </c>
      <c r="L246">
        <v>-1.6884698590237091</v>
      </c>
    </row>
    <row r="247" spans="1:12" x14ac:dyDescent="0.25">
      <c r="A247" s="1">
        <v>245</v>
      </c>
      <c r="B247">
        <v>31.044412612915039</v>
      </c>
      <c r="C247">
        <v>97.31</v>
      </c>
      <c r="D247">
        <v>106.6</v>
      </c>
      <c r="E247">
        <v>258.84534026107173</v>
      </c>
      <c r="F247">
        <v>95.093141143644687</v>
      </c>
      <c r="G247">
        <v>118.3367071674904</v>
      </c>
      <c r="H247">
        <v>2.2168588563553162</v>
      </c>
      <c r="I247">
        <v>-11.73670716749039</v>
      </c>
      <c r="J247">
        <v>4.5177034410007391</v>
      </c>
      <c r="K247">
        <v>6.2274582187321519</v>
      </c>
      <c r="L247">
        <v>-1.709754777731413</v>
      </c>
    </row>
    <row r="248" spans="1:12" x14ac:dyDescent="0.25">
      <c r="A248" s="1">
        <v>246</v>
      </c>
      <c r="B248">
        <v>31.166587591171261</v>
      </c>
      <c r="C248">
        <v>97.31</v>
      </c>
      <c r="D248">
        <v>106.6</v>
      </c>
      <c r="E248">
        <v>259.28687697720898</v>
      </c>
      <c r="F248">
        <v>95.041959797280157</v>
      </c>
      <c r="G248">
        <v>117.2419584016765</v>
      </c>
      <c r="H248">
        <v>2.268040202719845</v>
      </c>
      <c r="I248">
        <v>-10.641958401676501</v>
      </c>
      <c r="J248">
        <v>4.5254097104657793</v>
      </c>
      <c r="K248">
        <v>6.2457844654705861</v>
      </c>
      <c r="L248">
        <v>-1.720374755004807</v>
      </c>
    </row>
    <row r="249" spans="1:12" x14ac:dyDescent="0.25">
      <c r="A249" s="1">
        <v>247</v>
      </c>
      <c r="B249">
        <v>31.29304575920105</v>
      </c>
      <c r="C249">
        <v>96.82</v>
      </c>
      <c r="D249">
        <v>105.62</v>
      </c>
      <c r="E249">
        <v>261.31364541876337</v>
      </c>
      <c r="F249">
        <v>95.010191999005244</v>
      </c>
      <c r="G249">
        <v>116.1056765200492</v>
      </c>
      <c r="H249">
        <v>1.809808000994749</v>
      </c>
      <c r="I249">
        <v>-10.48567652004917</v>
      </c>
      <c r="J249">
        <v>4.5607834929464177</v>
      </c>
      <c r="K249">
        <v>6.2647531906750542</v>
      </c>
      <c r="L249">
        <v>-1.703969697728636</v>
      </c>
    </row>
    <row r="250" spans="1:12" x14ac:dyDescent="0.25">
      <c r="A250" s="1">
        <v>248</v>
      </c>
      <c r="B250">
        <v>31.415597438812259</v>
      </c>
      <c r="C250">
        <v>96.58</v>
      </c>
      <c r="D250">
        <v>105.13</v>
      </c>
      <c r="E250">
        <v>262.8749836510982</v>
      </c>
      <c r="F250">
        <v>95.000000073105809</v>
      </c>
      <c r="G250">
        <v>115.0029618737663</v>
      </c>
      <c r="H250">
        <v>1.5799999268941891</v>
      </c>
      <c r="I250">
        <v>-9.8729618737663003</v>
      </c>
      <c r="J250">
        <v>4.588033985837928</v>
      </c>
      <c r="K250">
        <v>6.2831359426167346</v>
      </c>
      <c r="L250">
        <v>-1.695101956778807</v>
      </c>
    </row>
    <row r="251" spans="1:12" x14ac:dyDescent="0.25">
      <c r="A251" s="1">
        <v>249</v>
      </c>
      <c r="B251">
        <v>31.541160345077511</v>
      </c>
      <c r="C251">
        <v>96.82</v>
      </c>
      <c r="D251">
        <v>103.42</v>
      </c>
      <c r="E251">
        <v>263.06565109873043</v>
      </c>
      <c r="F251">
        <v>95.010586055893953</v>
      </c>
      <c r="G251">
        <v>113.8731608528889</v>
      </c>
      <c r="H251">
        <v>1.8094139441060411</v>
      </c>
      <c r="I251">
        <v>-10.453160852888869</v>
      </c>
      <c r="J251">
        <v>4.5913617605754844</v>
      </c>
      <c r="K251">
        <v>1.8785071376937339E-2</v>
      </c>
      <c r="L251">
        <v>4.5725766891985469</v>
      </c>
    </row>
    <row r="252" spans="1:12" x14ac:dyDescent="0.25">
      <c r="A252" s="1">
        <v>250</v>
      </c>
      <c r="B252">
        <v>31.66537070274353</v>
      </c>
      <c r="C252">
        <v>96.82</v>
      </c>
      <c r="D252">
        <v>101.96</v>
      </c>
      <c r="E252">
        <v>266.08175113593262</v>
      </c>
      <c r="F252">
        <v>95.041995215053845</v>
      </c>
      <c r="G252">
        <v>112.7570972485033</v>
      </c>
      <c r="H252">
        <v>1.778004784946148</v>
      </c>
      <c r="I252">
        <v>-10.797097248503309</v>
      </c>
      <c r="J252">
        <v>4.6440026367941867</v>
      </c>
      <c r="K252">
        <v>3.7416625026839331E-2</v>
      </c>
      <c r="L252">
        <v>4.6065860117673472</v>
      </c>
    </row>
    <row r="253" spans="1:12" x14ac:dyDescent="0.25">
      <c r="A253" s="1">
        <v>251</v>
      </c>
      <c r="B253">
        <v>31.80315113067627</v>
      </c>
      <c r="C253">
        <v>96.82</v>
      </c>
      <c r="D253">
        <v>101.22</v>
      </c>
      <c r="E253">
        <v>264.66784111834039</v>
      </c>
      <c r="F253">
        <v>95.101182996909145</v>
      </c>
      <c r="G253">
        <v>111.52281167228119</v>
      </c>
      <c r="H253">
        <v>1.7188170030908481</v>
      </c>
      <c r="I253">
        <v>-10.30281167228115</v>
      </c>
      <c r="J253">
        <v>4.6193252516602721</v>
      </c>
      <c r="K253">
        <v>5.8083689216750042E-2</v>
      </c>
      <c r="L253">
        <v>4.5612415624435219</v>
      </c>
    </row>
    <row r="254" spans="1:12" x14ac:dyDescent="0.25">
      <c r="A254" s="1">
        <v>252</v>
      </c>
      <c r="B254">
        <v>31.927914619445801</v>
      </c>
      <c r="C254">
        <v>96.58</v>
      </c>
      <c r="D254">
        <v>100.25</v>
      </c>
      <c r="E254">
        <v>269.22577983507188</v>
      </c>
      <c r="F254">
        <v>95.176852015548491</v>
      </c>
      <c r="G254">
        <v>110.4102040162111</v>
      </c>
      <c r="H254">
        <v>1.403147984451508</v>
      </c>
      <c r="I254">
        <v>-10.160204016211109</v>
      </c>
      <c r="J254">
        <v>4.6988762893713618</v>
      </c>
      <c r="K254">
        <v>7.6798212532180263E-2</v>
      </c>
      <c r="L254">
        <v>4.6220780768391814</v>
      </c>
    </row>
    <row r="255" spans="1:12" x14ac:dyDescent="0.25">
      <c r="A255" s="1">
        <v>253</v>
      </c>
      <c r="B255">
        <v>32.049822330474854</v>
      </c>
      <c r="C255">
        <v>96.82</v>
      </c>
      <c r="D255">
        <v>98.53</v>
      </c>
      <c r="E255">
        <v>270</v>
      </c>
      <c r="F255">
        <v>95.271026828595907</v>
      </c>
      <c r="G255">
        <v>109.3292621774786</v>
      </c>
      <c r="H255">
        <v>1.548973171404086</v>
      </c>
      <c r="I255">
        <v>-10.79926217747861</v>
      </c>
      <c r="J255">
        <v>4.7123889803846897</v>
      </c>
      <c r="K255">
        <v>9.5084369186537981E-2</v>
      </c>
      <c r="L255">
        <v>4.6173046111981506</v>
      </c>
    </row>
    <row r="256" spans="1:12" x14ac:dyDescent="0.25">
      <c r="A256" s="1">
        <v>254</v>
      </c>
      <c r="B256">
        <v>32.173571586608887</v>
      </c>
      <c r="C256">
        <v>96.82</v>
      </c>
      <c r="D256">
        <v>98.04</v>
      </c>
      <c r="E256">
        <v>273.01278750418328</v>
      </c>
      <c r="F256">
        <v>95.387050714060663</v>
      </c>
      <c r="G256">
        <v>108.2397556452113</v>
      </c>
      <c r="H256">
        <v>1.43294928593933</v>
      </c>
      <c r="I256">
        <v>-10.19975564521134</v>
      </c>
      <c r="J256">
        <v>4.7649720419956312</v>
      </c>
      <c r="K256">
        <v>0.1136467576066431</v>
      </c>
      <c r="L256">
        <v>4.6513252843889878</v>
      </c>
    </row>
    <row r="257" spans="1:12" x14ac:dyDescent="0.25">
      <c r="A257" s="1">
        <v>255</v>
      </c>
      <c r="B257">
        <v>32.29665470123291</v>
      </c>
      <c r="C257">
        <v>96.82</v>
      </c>
      <c r="D257">
        <v>97.31</v>
      </c>
      <c r="E257">
        <v>273.09405805891708</v>
      </c>
      <c r="F257">
        <v>95.522824356500578</v>
      </c>
      <c r="G257">
        <v>107.16535240579459</v>
      </c>
      <c r="H257">
        <v>1.2971756434994151</v>
      </c>
      <c r="I257">
        <v>-9.8553524057946049</v>
      </c>
      <c r="J257">
        <v>4.7663904807606574</v>
      </c>
      <c r="K257">
        <v>0.13210922480024651</v>
      </c>
      <c r="L257">
        <v>4.6342812559604107</v>
      </c>
    </row>
    <row r="258" spans="1:12" x14ac:dyDescent="0.25">
      <c r="A258" s="1">
        <v>256</v>
      </c>
      <c r="B258">
        <v>32.41710376739502</v>
      </c>
      <c r="C258">
        <v>96.58</v>
      </c>
      <c r="D258">
        <v>95.84</v>
      </c>
      <c r="E258">
        <v>276.34019174590992</v>
      </c>
      <c r="F258">
        <v>95.675319558277636</v>
      </c>
      <c r="G258">
        <v>106.12427248342</v>
      </c>
      <c r="H258">
        <v>0.90468044172236262</v>
      </c>
      <c r="I258">
        <v>-10.284272483419979</v>
      </c>
      <c r="J258">
        <v>4.8230462015585864</v>
      </c>
      <c r="K258">
        <v>0.15017658472456291</v>
      </c>
      <c r="L258">
        <v>4.6728696168340216</v>
      </c>
    </row>
    <row r="259" spans="1:12" x14ac:dyDescent="0.25">
      <c r="A259" s="1">
        <v>257</v>
      </c>
      <c r="B259">
        <v>32.544876337051392</v>
      </c>
      <c r="C259">
        <v>97.07</v>
      </c>
      <c r="D259">
        <v>95.84</v>
      </c>
      <c r="E259">
        <v>275.40379136024973</v>
      </c>
      <c r="F259">
        <v>95.858252222857615</v>
      </c>
      <c r="G259">
        <v>105.0325892346788</v>
      </c>
      <c r="H259">
        <v>1.2117477771423779</v>
      </c>
      <c r="I259">
        <v>-9.1925892346787776</v>
      </c>
      <c r="J259">
        <v>4.8067029317118708</v>
      </c>
      <c r="K259">
        <v>0.1693424701730189</v>
      </c>
      <c r="L259">
        <v>4.6373604615388517</v>
      </c>
    </row>
    <row r="260" spans="1:12" x14ac:dyDescent="0.25">
      <c r="A260" s="1">
        <v>258</v>
      </c>
      <c r="B260">
        <v>32.665715217590332</v>
      </c>
      <c r="C260">
        <v>97.07</v>
      </c>
      <c r="D260">
        <v>94.87</v>
      </c>
      <c r="E260">
        <v>276.17017509502961</v>
      </c>
      <c r="F260">
        <v>96.051246729676038</v>
      </c>
      <c r="G260">
        <v>104.0135938491609</v>
      </c>
      <c r="H260">
        <v>1.018753270323955</v>
      </c>
      <c r="I260">
        <v>-9.1435938491609079</v>
      </c>
      <c r="J260">
        <v>4.8200788512175103</v>
      </c>
      <c r="K260">
        <v>0.18746830225385999</v>
      </c>
      <c r="L260">
        <v>4.6326105489636502</v>
      </c>
    </row>
    <row r="261" spans="1:12" x14ac:dyDescent="0.25">
      <c r="A261" s="1">
        <v>259</v>
      </c>
      <c r="B261">
        <v>32.789678573608398</v>
      </c>
      <c r="C261">
        <v>97.31</v>
      </c>
      <c r="D261">
        <v>93.89</v>
      </c>
      <c r="E261">
        <v>277.1250163489018</v>
      </c>
      <c r="F261">
        <v>96.269355243247361</v>
      </c>
      <c r="G261">
        <v>102.98326394769261</v>
      </c>
      <c r="H261">
        <v>1.0406447567526409</v>
      </c>
      <c r="I261">
        <v>-9.0932639476925914</v>
      </c>
      <c r="J261">
        <v>4.8367439749314514</v>
      </c>
      <c r="K261">
        <v>0.2060628056565699</v>
      </c>
      <c r="L261">
        <v>4.6306811692748813</v>
      </c>
    </row>
    <row r="262" spans="1:12" x14ac:dyDescent="0.25">
      <c r="A262" s="1">
        <v>260</v>
      </c>
      <c r="B262">
        <v>32.926815748214722</v>
      </c>
      <c r="C262">
        <v>97.56</v>
      </c>
      <c r="D262">
        <v>92.42</v>
      </c>
      <c r="E262">
        <v>278.13010235415601</v>
      </c>
      <c r="F262">
        <v>96.534296659698256</v>
      </c>
      <c r="G262">
        <v>101.8628573240795</v>
      </c>
      <c r="H262">
        <v>1.0257033403017459</v>
      </c>
      <c r="I262">
        <v>-9.4428573240795401</v>
      </c>
      <c r="J262">
        <v>4.8542860349888528</v>
      </c>
      <c r="K262">
        <v>0.22663338184751841</v>
      </c>
      <c r="L262">
        <v>4.6276526531413342</v>
      </c>
    </row>
    <row r="263" spans="1:12" x14ac:dyDescent="0.25">
      <c r="A263" s="1">
        <v>261</v>
      </c>
      <c r="B263">
        <v>33.050213813781738</v>
      </c>
      <c r="C263">
        <v>97.8</v>
      </c>
      <c r="D263">
        <v>91.44</v>
      </c>
      <c r="E263">
        <v>280.2348027634232</v>
      </c>
      <c r="F263">
        <v>96.793843565106229</v>
      </c>
      <c r="G263">
        <v>100.8736486635395</v>
      </c>
      <c r="H263">
        <v>1.0061564348937679</v>
      </c>
      <c r="I263">
        <v>-9.4336486635395147</v>
      </c>
      <c r="J263">
        <v>4.8910199868986393</v>
      </c>
      <c r="K263">
        <v>0.24514309168257031</v>
      </c>
      <c r="L263">
        <v>4.6458768952160687</v>
      </c>
    </row>
    <row r="264" spans="1:12" x14ac:dyDescent="0.25">
      <c r="A264" s="1">
        <v>262</v>
      </c>
      <c r="B264">
        <v>33.177161931991577</v>
      </c>
      <c r="C264">
        <v>97.8</v>
      </c>
      <c r="D264">
        <v>89.98</v>
      </c>
      <c r="E264">
        <v>282.87500155961249</v>
      </c>
      <c r="F264">
        <v>97.081666664184795</v>
      </c>
      <c r="G264">
        <v>99.876195125037086</v>
      </c>
      <c r="H264">
        <v>0.71833333581520264</v>
      </c>
      <c r="I264">
        <v>-9.8961951250370817</v>
      </c>
      <c r="J264">
        <v>4.9371001487993329</v>
      </c>
      <c r="K264">
        <v>0.26418530941404661</v>
      </c>
      <c r="L264">
        <v>4.6729148393852862</v>
      </c>
    </row>
    <row r="265" spans="1:12" x14ac:dyDescent="0.25">
      <c r="A265" s="1">
        <v>263</v>
      </c>
      <c r="B265">
        <v>33.299866199493408</v>
      </c>
      <c r="C265">
        <v>98.29</v>
      </c>
      <c r="D265">
        <v>89.49</v>
      </c>
      <c r="E265">
        <v>282.52880770915152</v>
      </c>
      <c r="F265">
        <v>97.379828613116231</v>
      </c>
      <c r="G265">
        <v>98.932916888774187</v>
      </c>
      <c r="H265">
        <v>0.91017138688377486</v>
      </c>
      <c r="I265">
        <v>-9.4429168887741923</v>
      </c>
      <c r="J265">
        <v>4.9310579262586316</v>
      </c>
      <c r="K265">
        <v>0.28259094953932151</v>
      </c>
      <c r="L265">
        <v>4.6484669767193099</v>
      </c>
    </row>
    <row r="266" spans="1:12" x14ac:dyDescent="0.25">
      <c r="A266" s="1">
        <v>264</v>
      </c>
      <c r="B266">
        <v>33.422116279602051</v>
      </c>
      <c r="C266">
        <v>98.29</v>
      </c>
      <c r="D266">
        <v>89.49</v>
      </c>
      <c r="E266">
        <v>283.28486648490218</v>
      </c>
      <c r="F266">
        <v>97.696298105316856</v>
      </c>
      <c r="G266">
        <v>98.01477748592103</v>
      </c>
      <c r="H266">
        <v>0.59370189468315004</v>
      </c>
      <c r="I266">
        <v>-8.5247774859210352</v>
      </c>
      <c r="J266">
        <v>4.9442536412340781</v>
      </c>
      <c r="K266">
        <v>0.30092846155561742</v>
      </c>
      <c r="L266">
        <v>4.6433251796784596</v>
      </c>
    </row>
    <row r="267" spans="1:12" x14ac:dyDescent="0.25">
      <c r="A267" s="1">
        <v>265</v>
      </c>
      <c r="B267">
        <v>33.547226905822747</v>
      </c>
      <c r="C267">
        <v>98.29</v>
      </c>
      <c r="D267">
        <v>89</v>
      </c>
      <c r="E267">
        <v>284.42077312751098</v>
      </c>
      <c r="F267">
        <v>98.0401220424922</v>
      </c>
      <c r="G267">
        <v>97.098815772185077</v>
      </c>
      <c r="H267">
        <v>0.24987795750780609</v>
      </c>
      <c r="I267">
        <v>-8.0988157721850769</v>
      </c>
      <c r="J267">
        <v>4.9640789521428763</v>
      </c>
      <c r="K267">
        <v>0.31969505548872312</v>
      </c>
      <c r="L267">
        <v>4.6443838966541531</v>
      </c>
    </row>
    <row r="268" spans="1:12" x14ac:dyDescent="0.25">
      <c r="A268" s="1">
        <v>266</v>
      </c>
      <c r="B268">
        <v>33.670055627822883</v>
      </c>
      <c r="C268">
        <v>98.78</v>
      </c>
      <c r="D268">
        <v>87.53</v>
      </c>
      <c r="E268">
        <v>288.18904569965127</v>
      </c>
      <c r="F268">
        <v>98.397190046193899</v>
      </c>
      <c r="G268">
        <v>96.224082391745782</v>
      </c>
      <c r="H268">
        <v>0.3828099538061025</v>
      </c>
      <c r="I268">
        <v>-8.6940823917457806</v>
      </c>
      <c r="J268">
        <v>5.0298477156393213</v>
      </c>
      <c r="K268">
        <v>0.33811936378874102</v>
      </c>
      <c r="L268">
        <v>4.6917283518505801</v>
      </c>
    </row>
    <row r="269" spans="1:12" x14ac:dyDescent="0.25">
      <c r="A269" s="1">
        <v>267</v>
      </c>
      <c r="B269">
        <v>33.792553901672363</v>
      </c>
      <c r="C269">
        <v>99.51</v>
      </c>
      <c r="D269">
        <v>86.06</v>
      </c>
      <c r="E269">
        <v>289.44003482817618</v>
      </c>
      <c r="F269">
        <v>98.772433641237711</v>
      </c>
      <c r="G269">
        <v>95.377089947553301</v>
      </c>
      <c r="H269">
        <v>0.73756635876229382</v>
      </c>
      <c r="I269">
        <v>-9.3170899475532991</v>
      </c>
      <c r="J269">
        <v>5.0516815948387341</v>
      </c>
      <c r="K269">
        <v>0.35649410486616412</v>
      </c>
      <c r="L269">
        <v>4.6951874899725698</v>
      </c>
    </row>
    <row r="270" spans="1:12" x14ac:dyDescent="0.25">
      <c r="A270" s="1">
        <v>268</v>
      </c>
      <c r="B270">
        <v>33.917225122451782</v>
      </c>
      <c r="C270">
        <v>100</v>
      </c>
      <c r="D270">
        <v>85.09</v>
      </c>
      <c r="E270">
        <v>292.9887168020806</v>
      </c>
      <c r="F270">
        <v>99.17382447363552</v>
      </c>
      <c r="G270">
        <v>94.542287299354712</v>
      </c>
      <c r="H270">
        <v>0.82617552636448011</v>
      </c>
      <c r="I270">
        <v>-9.4522872993547082</v>
      </c>
      <c r="J270">
        <v>5.1136177793895383</v>
      </c>
      <c r="K270">
        <v>0.37519478798307732</v>
      </c>
      <c r="L270">
        <v>4.7384229914064608</v>
      </c>
    </row>
    <row r="271" spans="1:12" x14ac:dyDescent="0.25">
      <c r="A271" s="1">
        <v>269</v>
      </c>
      <c r="B271">
        <v>34.040059328079217</v>
      </c>
      <c r="C271">
        <v>100.25</v>
      </c>
      <c r="D271">
        <v>85.09</v>
      </c>
      <c r="E271">
        <v>292.24902365721238</v>
      </c>
      <c r="F271">
        <v>99.588394894971913</v>
      </c>
      <c r="G271">
        <v>93.747764750894248</v>
      </c>
      <c r="H271">
        <v>0.66160510502808734</v>
      </c>
      <c r="I271">
        <v>-8.6577647508942448</v>
      </c>
      <c r="J271">
        <v>5.100707698557156</v>
      </c>
      <c r="K271">
        <v>0.39361991882719383</v>
      </c>
      <c r="L271">
        <v>4.707087779729962</v>
      </c>
    </row>
    <row r="272" spans="1:12" x14ac:dyDescent="0.25">
      <c r="A272" s="1">
        <v>270</v>
      </c>
      <c r="B272">
        <v>34.178248882293701</v>
      </c>
      <c r="C272">
        <v>100.73</v>
      </c>
      <c r="D272">
        <v>85.09</v>
      </c>
      <c r="E272">
        <v>290.92450174492109</v>
      </c>
      <c r="F272">
        <v>100.0772681537407</v>
      </c>
      <c r="G272">
        <v>92.888464548771267</v>
      </c>
      <c r="H272">
        <v>0.65273184625925751</v>
      </c>
      <c r="I272">
        <v>-7.798464548771264</v>
      </c>
      <c r="J272">
        <v>5.0775904301728616</v>
      </c>
      <c r="K272">
        <v>0.41434835195936498</v>
      </c>
      <c r="L272">
        <v>4.6632420782134973</v>
      </c>
    </row>
    <row r="273" spans="1:12" x14ac:dyDescent="0.25">
      <c r="A273" s="1">
        <v>271</v>
      </c>
      <c r="B273">
        <v>34.303211450576782</v>
      </c>
      <c r="C273">
        <v>100.25</v>
      </c>
      <c r="D273">
        <v>83.62</v>
      </c>
      <c r="E273">
        <v>296.56505117707798</v>
      </c>
      <c r="F273">
        <v>100.5396720346816</v>
      </c>
      <c r="G273">
        <v>92.144089752903838</v>
      </c>
      <c r="H273">
        <v>-0.28967203468155839</v>
      </c>
      <c r="I273">
        <v>-8.5240897529038335</v>
      </c>
      <c r="J273">
        <v>5.1760365893854958</v>
      </c>
      <c r="K273">
        <v>0.43309273720182762</v>
      </c>
      <c r="L273">
        <v>4.742943852183668</v>
      </c>
    </row>
    <row r="274" spans="1:12" x14ac:dyDescent="0.25">
      <c r="A274" s="1">
        <v>272</v>
      </c>
      <c r="B274">
        <v>34.427093029022217</v>
      </c>
      <c r="C274">
        <v>101.47</v>
      </c>
      <c r="D274">
        <v>81.66</v>
      </c>
      <c r="E274">
        <v>298.41266144307258</v>
      </c>
      <c r="F274">
        <v>101.0169629823467</v>
      </c>
      <c r="G274">
        <v>91.437853856159933</v>
      </c>
      <c r="H274">
        <v>0.45303701765331539</v>
      </c>
      <c r="I274">
        <v>-9.7778538561599362</v>
      </c>
      <c r="J274">
        <v>5.2082834718207494</v>
      </c>
      <c r="K274">
        <v>0.45167497396864209</v>
      </c>
      <c r="L274">
        <v>4.756608497852107</v>
      </c>
    </row>
    <row r="275" spans="1:12" x14ac:dyDescent="0.25">
      <c r="A275" s="1">
        <v>273</v>
      </c>
      <c r="B275">
        <v>34.548128128051758</v>
      </c>
      <c r="C275">
        <v>102.45</v>
      </c>
      <c r="D275">
        <v>80.2</v>
      </c>
      <c r="E275">
        <v>300.14138555207529</v>
      </c>
      <c r="F275">
        <v>101.50129052859261</v>
      </c>
      <c r="G275">
        <v>90.779265770661198</v>
      </c>
      <c r="H275">
        <v>0.94870947140738338</v>
      </c>
      <c r="I275">
        <v>-10.579265770661189</v>
      </c>
      <c r="J275">
        <v>5.2384553993814533</v>
      </c>
      <c r="K275">
        <v>0.46983023882307401</v>
      </c>
      <c r="L275">
        <v>4.7686251605583792</v>
      </c>
    </row>
    <row r="276" spans="1:12" x14ac:dyDescent="0.25">
      <c r="A276" s="1">
        <v>274</v>
      </c>
      <c r="B276">
        <v>34.671446800231926</v>
      </c>
      <c r="C276">
        <v>102.69</v>
      </c>
      <c r="D276">
        <v>80.2</v>
      </c>
      <c r="E276">
        <v>301.50426671920422</v>
      </c>
      <c r="F276">
        <v>102.0128904314515</v>
      </c>
      <c r="G276">
        <v>90.141097254607203</v>
      </c>
      <c r="H276">
        <v>0.67710956854848803</v>
      </c>
      <c r="I276">
        <v>-9.9410972546072003</v>
      </c>
      <c r="J276">
        <v>5.2622421630612743</v>
      </c>
      <c r="K276">
        <v>0.48832803965010002</v>
      </c>
      <c r="L276">
        <v>4.7739141234111742</v>
      </c>
    </row>
    <row r="277" spans="1:12" x14ac:dyDescent="0.25">
      <c r="A277" s="1">
        <v>275</v>
      </c>
      <c r="B277">
        <v>34.794637203216553</v>
      </c>
      <c r="C277">
        <v>102.69</v>
      </c>
      <c r="D277">
        <v>80.2</v>
      </c>
      <c r="E277">
        <v>301.50426671920422</v>
      </c>
      <c r="F277">
        <v>102.54205999195381</v>
      </c>
      <c r="G277">
        <v>89.537559042431823</v>
      </c>
      <c r="H277">
        <v>0.14794000804619151</v>
      </c>
      <c r="I277">
        <v>-9.3375590424318204</v>
      </c>
      <c r="J277">
        <v>5.2622421630612743</v>
      </c>
      <c r="K277">
        <v>0.50680660009779277</v>
      </c>
      <c r="L277">
        <v>4.7554355629634806</v>
      </c>
    </row>
    <row r="278" spans="1:12" x14ac:dyDescent="0.25">
      <c r="A278" s="1">
        <v>276</v>
      </c>
      <c r="B278">
        <v>34.918254613876343</v>
      </c>
      <c r="C278">
        <v>103.42</v>
      </c>
      <c r="D278">
        <v>79.709999999999994</v>
      </c>
      <c r="E278">
        <v>302.17121712854458</v>
      </c>
      <c r="F278">
        <v>103.09106843479481</v>
      </c>
      <c r="G278">
        <v>88.966884122106961</v>
      </c>
      <c r="H278">
        <v>0.32893156520516698</v>
      </c>
      <c r="I278">
        <v>-9.2568841221069675</v>
      </c>
      <c r="J278">
        <v>5.2738826436517883</v>
      </c>
      <c r="K278">
        <v>0.52534921169676163</v>
      </c>
      <c r="L278">
        <v>4.7485334319550274</v>
      </c>
    </row>
    <row r="279" spans="1:12" x14ac:dyDescent="0.25">
      <c r="A279" s="1">
        <v>277</v>
      </c>
      <c r="B279">
        <v>35.040034770965583</v>
      </c>
      <c r="C279">
        <v>104.65</v>
      </c>
      <c r="D279">
        <v>77.75</v>
      </c>
      <c r="E279">
        <v>304.34609740006152</v>
      </c>
      <c r="F279">
        <v>103.6493695685046</v>
      </c>
      <c r="G279">
        <v>88.43969263708766</v>
      </c>
      <c r="H279">
        <v>1.0006304314953809</v>
      </c>
      <c r="I279">
        <v>-10.68969263708766</v>
      </c>
      <c r="J279">
        <v>5.3118414652264274</v>
      </c>
      <c r="K279">
        <v>0.54361623526014635</v>
      </c>
      <c r="L279">
        <v>4.7682252299662808</v>
      </c>
    </row>
    <row r="280" spans="1:12" x14ac:dyDescent="0.25">
      <c r="A280" s="1">
        <v>278</v>
      </c>
      <c r="B280">
        <v>35.18024730682373</v>
      </c>
      <c r="C280">
        <v>105.62</v>
      </c>
      <c r="D280">
        <v>76.28</v>
      </c>
      <c r="E280">
        <v>307.80652994470449</v>
      </c>
      <c r="F280">
        <v>104.3133828450655</v>
      </c>
      <c r="G280">
        <v>87.876649131927664</v>
      </c>
      <c r="H280">
        <v>1.306617154934514</v>
      </c>
      <c r="I280">
        <v>-11.596649131927659</v>
      </c>
      <c r="J280">
        <v>5.3722374066736132</v>
      </c>
      <c r="K280">
        <v>0.56464811563886996</v>
      </c>
      <c r="L280">
        <v>4.8075892910347431</v>
      </c>
    </row>
    <row r="281" spans="1:12" x14ac:dyDescent="0.25">
      <c r="A281" s="1">
        <v>279</v>
      </c>
      <c r="B281">
        <v>35.298085451126099</v>
      </c>
      <c r="C281">
        <v>106.36</v>
      </c>
      <c r="D281">
        <v>76.28</v>
      </c>
      <c r="E281">
        <v>308.41805534482199</v>
      </c>
      <c r="F281">
        <v>104.8887875561359</v>
      </c>
      <c r="G281">
        <v>87.440523987812128</v>
      </c>
      <c r="H281">
        <v>1.4712124438641041</v>
      </c>
      <c r="I281">
        <v>-11.16052398781213</v>
      </c>
      <c r="J281">
        <v>5.3829105383652394</v>
      </c>
      <c r="K281">
        <v>0.58232383728422454</v>
      </c>
      <c r="L281">
        <v>4.8005867010810146</v>
      </c>
    </row>
    <row r="282" spans="1:12" x14ac:dyDescent="0.25">
      <c r="A282" s="1">
        <v>280</v>
      </c>
      <c r="B282">
        <v>35.422060251235962</v>
      </c>
      <c r="C282">
        <v>106.6</v>
      </c>
      <c r="D282">
        <v>75.31</v>
      </c>
      <c r="E282">
        <v>310.00625601417659</v>
      </c>
      <c r="F282">
        <v>105.51105426634879</v>
      </c>
      <c r="G282">
        <v>87.018871376979334</v>
      </c>
      <c r="H282">
        <v>1.088945733651173</v>
      </c>
      <c r="I282">
        <v>-11.70887137697933</v>
      </c>
      <c r="J282">
        <v>5.4106298692278543</v>
      </c>
      <c r="K282">
        <v>0.60092005730070386</v>
      </c>
      <c r="L282">
        <v>4.8097098119271502</v>
      </c>
    </row>
    <row r="283" spans="1:12" x14ac:dyDescent="0.25">
      <c r="A283" s="1">
        <v>281</v>
      </c>
      <c r="B283">
        <v>35.545301675796509</v>
      </c>
      <c r="C283">
        <v>107.34</v>
      </c>
      <c r="D283">
        <v>74.33</v>
      </c>
      <c r="E283">
        <v>312.70938995736151</v>
      </c>
      <c r="F283">
        <v>106.1466025625536</v>
      </c>
      <c r="G283">
        <v>86.638070476612796</v>
      </c>
      <c r="H283">
        <v>1.1933974374464069</v>
      </c>
      <c r="I283">
        <v>-12.3080704766128</v>
      </c>
      <c r="J283">
        <v>5.4578084566588476</v>
      </c>
      <c r="K283">
        <v>0.61940627098478607</v>
      </c>
      <c r="L283">
        <v>4.8384021856740613</v>
      </c>
    </row>
    <row r="284" spans="1:12" x14ac:dyDescent="0.25">
      <c r="A284" s="1">
        <v>282</v>
      </c>
      <c r="B284">
        <v>35.668646574020393</v>
      </c>
      <c r="C284">
        <v>108.8</v>
      </c>
      <c r="D284">
        <v>72.86</v>
      </c>
      <c r="E284">
        <v>318.50353164478452</v>
      </c>
      <c r="F284">
        <v>106.7994001243999</v>
      </c>
      <c r="G284">
        <v>86.29576404263625</v>
      </c>
      <c r="H284">
        <v>2.000599875600074</v>
      </c>
      <c r="I284">
        <v>-13.435764042636251</v>
      </c>
      <c r="J284">
        <v>5.5589353064314393</v>
      </c>
      <c r="K284">
        <v>0.63790800571836825</v>
      </c>
      <c r="L284">
        <v>4.9210273007130709</v>
      </c>
    </row>
    <row r="285" spans="1:12" x14ac:dyDescent="0.25">
      <c r="A285" s="1">
        <v>283</v>
      </c>
      <c r="B285">
        <v>35.792653322219849</v>
      </c>
      <c r="C285">
        <v>110.02</v>
      </c>
      <c r="D285">
        <v>72.37</v>
      </c>
      <c r="E285">
        <v>321.34019174590992</v>
      </c>
      <c r="F285">
        <v>107.4723324031708</v>
      </c>
      <c r="G285">
        <v>85.991237475359583</v>
      </c>
      <c r="H285">
        <v>2.547667596829243</v>
      </c>
      <c r="I285">
        <v>-13.62123747535958</v>
      </c>
      <c r="J285">
        <v>5.6084443649560338</v>
      </c>
      <c r="K285">
        <v>0.65650901794828687</v>
      </c>
      <c r="L285">
        <v>4.9519353470077467</v>
      </c>
    </row>
    <row r="286" spans="1:12" x14ac:dyDescent="0.25">
      <c r="A286" s="1">
        <v>284</v>
      </c>
      <c r="B286">
        <v>35.913718938827508</v>
      </c>
      <c r="C286">
        <v>111.49</v>
      </c>
      <c r="D286">
        <v>72.37</v>
      </c>
      <c r="E286">
        <v>323.61564818416412</v>
      </c>
      <c r="F286">
        <v>108.14516980712391</v>
      </c>
      <c r="G286">
        <v>85.732656991052878</v>
      </c>
      <c r="H286">
        <v>3.3448301928760462</v>
      </c>
      <c r="I286">
        <v>-13.362656991052869</v>
      </c>
      <c r="J286">
        <v>5.6481585717892724</v>
      </c>
      <c r="K286">
        <v>0.67466886043943741</v>
      </c>
      <c r="L286">
        <v>4.9734897113498349</v>
      </c>
    </row>
    <row r="287" spans="1:12" x14ac:dyDescent="0.25">
      <c r="A287" s="1">
        <v>285</v>
      </c>
      <c r="B287">
        <v>36.052400588989258</v>
      </c>
      <c r="C287">
        <v>111.49</v>
      </c>
      <c r="D287">
        <v>71.39</v>
      </c>
      <c r="E287">
        <v>328.60973189581222</v>
      </c>
      <c r="F287">
        <v>108.9348844465479</v>
      </c>
      <c r="G287">
        <v>85.483905976380981</v>
      </c>
      <c r="H287">
        <v>2.5551155534521262</v>
      </c>
      <c r="I287">
        <v>-14.093905976380981</v>
      </c>
      <c r="J287">
        <v>5.7353217756777513</v>
      </c>
      <c r="K287">
        <v>0.6954711079636986</v>
      </c>
      <c r="L287">
        <v>5.0398506677140524</v>
      </c>
    </row>
    <row r="288" spans="1:12" x14ac:dyDescent="0.25">
      <c r="A288" s="1">
        <v>286</v>
      </c>
      <c r="B288">
        <v>36.17473578453064</v>
      </c>
      <c r="C288">
        <v>111.98</v>
      </c>
      <c r="D288">
        <v>71.39</v>
      </c>
      <c r="E288">
        <v>329.03624346792651</v>
      </c>
      <c r="F288">
        <v>109.6480738646501</v>
      </c>
      <c r="G288">
        <v>85.306869500383442</v>
      </c>
      <c r="H288">
        <v>2.3319261353499461</v>
      </c>
      <c r="I288">
        <v>-13.91686950038344</v>
      </c>
      <c r="J288">
        <v>5.7427658069090022</v>
      </c>
      <c r="K288">
        <v>0.71382138729490552</v>
      </c>
      <c r="L288">
        <v>5.0289444196140964</v>
      </c>
    </row>
    <row r="289" spans="1:12" x14ac:dyDescent="0.25">
      <c r="A289" s="1">
        <v>287</v>
      </c>
      <c r="B289">
        <v>36.299614429473877</v>
      </c>
      <c r="C289">
        <v>112.47</v>
      </c>
      <c r="D289">
        <v>71.39</v>
      </c>
      <c r="E289">
        <v>331.64503821467588</v>
      </c>
      <c r="F289">
        <v>110.391839930765</v>
      </c>
      <c r="G289">
        <v>85.167399597299806</v>
      </c>
      <c r="H289">
        <v>2.078160069234968</v>
      </c>
      <c r="I289">
        <v>-13.77739959729981</v>
      </c>
      <c r="J289">
        <v>5.7882978647485119</v>
      </c>
      <c r="K289">
        <v>0.73255318403639147</v>
      </c>
      <c r="L289">
        <v>5.0557446807121202</v>
      </c>
    </row>
    <row r="290" spans="1:12" x14ac:dyDescent="0.25">
      <c r="A290" s="1">
        <v>288</v>
      </c>
      <c r="B290">
        <v>36.421171188354492</v>
      </c>
      <c r="C290">
        <v>112.47</v>
      </c>
      <c r="D290">
        <v>71.39</v>
      </c>
      <c r="E290">
        <v>332.02052561151987</v>
      </c>
      <c r="F290">
        <v>111.13085607495179</v>
      </c>
      <c r="G290">
        <v>85.071848515493869</v>
      </c>
      <c r="H290">
        <v>1.3391439250482191</v>
      </c>
      <c r="I290">
        <v>-13.68184851549387</v>
      </c>
      <c r="J290">
        <v>5.7948513561231811</v>
      </c>
      <c r="K290">
        <v>0.7507866978684834</v>
      </c>
      <c r="L290">
        <v>5.0440646582546984</v>
      </c>
    </row>
    <row r="291" spans="1:12" x14ac:dyDescent="0.25">
      <c r="A291" s="1">
        <v>289</v>
      </c>
      <c r="B291">
        <v>36.545841455459588</v>
      </c>
      <c r="C291">
        <v>113.2</v>
      </c>
      <c r="D291">
        <v>70.91</v>
      </c>
      <c r="E291">
        <v>334.13364320590551</v>
      </c>
      <c r="F291">
        <v>111.9039483824002</v>
      </c>
      <c r="G291">
        <v>85.015188171214106</v>
      </c>
      <c r="H291">
        <v>1.2960516175997581</v>
      </c>
      <c r="I291">
        <v>-14.10518817121411</v>
      </c>
      <c r="J291">
        <v>5.8317322156270306</v>
      </c>
      <c r="K291">
        <v>0.76948723793424878</v>
      </c>
      <c r="L291">
        <v>5.0622449776927816</v>
      </c>
    </row>
    <row r="292" spans="1:12" x14ac:dyDescent="0.25">
      <c r="A292" s="1">
        <v>290</v>
      </c>
      <c r="B292">
        <v>36.667572498321533</v>
      </c>
      <c r="C292">
        <v>114.91</v>
      </c>
      <c r="D292">
        <v>70.42</v>
      </c>
      <c r="E292">
        <v>340.82099197418933</v>
      </c>
      <c r="F292">
        <v>112.6733582761577</v>
      </c>
      <c r="G292">
        <v>85.000330991620416</v>
      </c>
      <c r="H292">
        <v>2.2366417238422538</v>
      </c>
      <c r="I292">
        <v>-14.580330991620411</v>
      </c>
      <c r="J292">
        <v>5.9484484698627718</v>
      </c>
      <c r="K292">
        <v>0.78774689436353973</v>
      </c>
      <c r="L292">
        <v>5.1607015754992318</v>
      </c>
    </row>
    <row r="293" spans="1:12" x14ac:dyDescent="0.25">
      <c r="A293" s="1">
        <v>291</v>
      </c>
      <c r="B293">
        <v>36.792778730392463</v>
      </c>
      <c r="C293">
        <v>115.16</v>
      </c>
      <c r="D293">
        <v>70.17</v>
      </c>
      <c r="E293">
        <v>343.07248693585302</v>
      </c>
      <c r="F293">
        <v>113.4794527752297</v>
      </c>
      <c r="G293">
        <v>85.026783780207282</v>
      </c>
      <c r="H293">
        <v>1.6805472247702939</v>
      </c>
      <c r="I293">
        <v>-14.85678378020728</v>
      </c>
      <c r="J293">
        <v>5.9877444700358664</v>
      </c>
      <c r="K293">
        <v>0.80652782917417798</v>
      </c>
      <c r="L293">
        <v>5.1812166408616882</v>
      </c>
    </row>
    <row r="294" spans="1:12" x14ac:dyDescent="0.25">
      <c r="A294" s="1">
        <v>292</v>
      </c>
      <c r="B294">
        <v>36.913200378417969</v>
      </c>
      <c r="C294">
        <v>115.4</v>
      </c>
      <c r="D294">
        <v>69.930000000000007</v>
      </c>
      <c r="E294">
        <v>344.05460409907721</v>
      </c>
      <c r="F294">
        <v>114.2685630307121</v>
      </c>
      <c r="G294">
        <v>85.092117884230902</v>
      </c>
      <c r="H294">
        <v>1.131436969287932</v>
      </c>
      <c r="I294">
        <v>-15.1621178842309</v>
      </c>
      <c r="J294">
        <v>6.0048856481744748</v>
      </c>
      <c r="K294">
        <v>0.82459107637800488</v>
      </c>
      <c r="L294">
        <v>5.1802945717964697</v>
      </c>
    </row>
    <row r="295" spans="1:12" x14ac:dyDescent="0.25">
      <c r="A295" s="1">
        <v>293</v>
      </c>
      <c r="B295">
        <v>37.052088022232063</v>
      </c>
      <c r="C295">
        <v>117.85</v>
      </c>
      <c r="D295">
        <v>69.44</v>
      </c>
      <c r="E295">
        <v>349.62415507994888</v>
      </c>
      <c r="F295">
        <v>115.1951650243782</v>
      </c>
      <c r="G295">
        <v>85.215928143631189</v>
      </c>
      <c r="H295">
        <v>2.6548349756217529</v>
      </c>
      <c r="I295">
        <v>-15.775928143631189</v>
      </c>
      <c r="J295">
        <v>6.102092650648367</v>
      </c>
      <c r="K295">
        <v>0.8454242229501181</v>
      </c>
      <c r="L295">
        <v>5.2566684276982487</v>
      </c>
    </row>
    <row r="296" spans="1:12" x14ac:dyDescent="0.25">
      <c r="A296" s="1">
        <v>294</v>
      </c>
      <c r="B296">
        <v>37.175050973892212</v>
      </c>
      <c r="C296">
        <v>118.34</v>
      </c>
      <c r="D296">
        <v>69.680000000000007</v>
      </c>
      <c r="E296">
        <v>347.9052429229879</v>
      </c>
      <c r="F296">
        <v>116.02995478531641</v>
      </c>
      <c r="G296">
        <v>85.368699480597328</v>
      </c>
      <c r="H296">
        <v>2.310045214683583</v>
      </c>
      <c r="I296">
        <v>-15.68869948059732</v>
      </c>
      <c r="J296">
        <v>6.07209197395684</v>
      </c>
      <c r="K296">
        <v>0.86386866569914189</v>
      </c>
      <c r="L296">
        <v>5.2082233082576979</v>
      </c>
    </row>
    <row r="297" spans="1:12" x14ac:dyDescent="0.25">
      <c r="A297" s="1">
        <v>295</v>
      </c>
      <c r="B297">
        <v>37.295759439468377</v>
      </c>
      <c r="C297">
        <v>118.09</v>
      </c>
      <c r="D297">
        <v>70.42</v>
      </c>
      <c r="E297">
        <v>347.30041551040262</v>
      </c>
      <c r="F297">
        <v>116.86233541848929</v>
      </c>
      <c r="G297">
        <v>85.557886651511211</v>
      </c>
      <c r="H297">
        <v>1.227664581510723</v>
      </c>
      <c r="I297">
        <v>-15.137886651511209</v>
      </c>
      <c r="J297">
        <v>6.0615357442009081</v>
      </c>
      <c r="K297">
        <v>0.88197493553556749</v>
      </c>
      <c r="L297">
        <v>5.1795608086653404</v>
      </c>
    </row>
    <row r="298" spans="1:12" x14ac:dyDescent="0.25">
      <c r="A298" s="1">
        <v>296</v>
      </c>
      <c r="B298">
        <v>37.418578624725342</v>
      </c>
      <c r="C298">
        <v>118.58</v>
      </c>
      <c r="D298">
        <v>69.930000000000007</v>
      </c>
      <c r="E298">
        <v>347.30041551040262</v>
      </c>
      <c r="F298">
        <v>117.7221019273688</v>
      </c>
      <c r="G298">
        <v>85.79000336131476</v>
      </c>
      <c r="H298">
        <v>0.8578980726312011</v>
      </c>
      <c r="I298">
        <v>-15.86000336131475</v>
      </c>
      <c r="J298">
        <v>6.0615357442009081</v>
      </c>
      <c r="K298">
        <v>0.90039781332411095</v>
      </c>
      <c r="L298">
        <v>5.1611379308767971</v>
      </c>
    </row>
    <row r="299" spans="1:12" x14ac:dyDescent="0.25">
      <c r="A299" s="1">
        <v>297</v>
      </c>
      <c r="B299">
        <v>37.541450500488281</v>
      </c>
      <c r="C299">
        <v>119.32</v>
      </c>
      <c r="D299">
        <v>69.44</v>
      </c>
      <c r="E299">
        <v>352.1998121158183</v>
      </c>
      <c r="F299">
        <v>118.5948972353855</v>
      </c>
      <c r="G299">
        <v>86.061896408791057</v>
      </c>
      <c r="H299">
        <v>0.7251027646144621</v>
      </c>
      <c r="I299">
        <v>-16.621896408791059</v>
      </c>
      <c r="J299">
        <v>6.1470463463264453</v>
      </c>
      <c r="K299">
        <v>0.91882859468855194</v>
      </c>
      <c r="L299">
        <v>5.2282177516378932</v>
      </c>
    </row>
    <row r="300" spans="1:12" x14ac:dyDescent="0.25">
      <c r="A300" s="1">
        <v>298</v>
      </c>
      <c r="B300">
        <v>37.663336515426643</v>
      </c>
      <c r="C300">
        <v>120.05</v>
      </c>
      <c r="D300">
        <v>69.44</v>
      </c>
      <c r="E300">
        <v>355.23635830927378</v>
      </c>
      <c r="F300">
        <v>119.4729082754932</v>
      </c>
      <c r="G300">
        <v>86.370453011470886</v>
      </c>
      <c r="H300">
        <v>0.57709172450680057</v>
      </c>
      <c r="I300">
        <v>-16.930453011470892</v>
      </c>
      <c r="J300">
        <v>6.2000440752911459</v>
      </c>
      <c r="K300">
        <v>0.93711149692930529</v>
      </c>
      <c r="L300">
        <v>5.2629325783618404</v>
      </c>
    </row>
    <row r="301" spans="1:12" x14ac:dyDescent="0.25">
      <c r="A301" s="1">
        <v>299</v>
      </c>
      <c r="B301">
        <v>37.803785800933838</v>
      </c>
      <c r="C301">
        <v>120.05</v>
      </c>
      <c r="D301">
        <v>69.930000000000007</v>
      </c>
      <c r="E301">
        <v>353.65980825409008</v>
      </c>
      <c r="F301">
        <v>120.4993476570548</v>
      </c>
      <c r="G301">
        <v>86.773437314609694</v>
      </c>
      <c r="H301">
        <v>-0.44934765705478702</v>
      </c>
      <c r="I301">
        <v>-16.843437314609691</v>
      </c>
      <c r="J301">
        <v>6.1725280860056904</v>
      </c>
      <c r="K301">
        <v>0.95817888975538579</v>
      </c>
      <c r="L301">
        <v>5.2143491962503044</v>
      </c>
    </row>
    <row r="302" spans="1:12" x14ac:dyDescent="0.25">
      <c r="A302" s="1">
        <v>300</v>
      </c>
      <c r="B302">
        <v>37.928240537643433</v>
      </c>
      <c r="C302">
        <v>118.58</v>
      </c>
      <c r="D302">
        <v>69.930000000000007</v>
      </c>
      <c r="E302">
        <v>356.90594194108292</v>
      </c>
      <c r="F302">
        <v>121.4217050747708</v>
      </c>
      <c r="G302">
        <v>87.172424287320595</v>
      </c>
      <c r="H302">
        <v>-2.841705074770815</v>
      </c>
      <c r="I302">
        <v>-17.242424287320588</v>
      </c>
      <c r="J302">
        <v>6.2291838068036176</v>
      </c>
      <c r="K302">
        <v>0.97684710026182464</v>
      </c>
      <c r="L302">
        <v>5.2523367065417936</v>
      </c>
    </row>
    <row r="303" spans="1:12" x14ac:dyDescent="0.25">
      <c r="A303" s="1">
        <v>301</v>
      </c>
      <c r="B303">
        <v>38.048590660095208</v>
      </c>
      <c r="C303">
        <v>115.4</v>
      </c>
      <c r="D303">
        <v>69.930000000000007</v>
      </c>
      <c r="E303">
        <v>360</v>
      </c>
      <c r="F303">
        <v>122.3247750483315</v>
      </c>
      <c r="G303">
        <v>87.595148198950724</v>
      </c>
      <c r="H303">
        <v>-6.92477504833154</v>
      </c>
      <c r="I303">
        <v>-17.665148198950721</v>
      </c>
      <c r="J303">
        <v>6.2831853071795862</v>
      </c>
      <c r="K303">
        <v>0.99489961862959198</v>
      </c>
      <c r="L303">
        <v>5.288285688549994</v>
      </c>
    </row>
    <row r="304" spans="1:12" x14ac:dyDescent="0.25">
      <c r="A304" s="1">
        <v>302</v>
      </c>
      <c r="B304">
        <v>38.172602891921997</v>
      </c>
      <c r="C304">
        <v>114.67</v>
      </c>
      <c r="D304">
        <v>69.44</v>
      </c>
      <c r="E304">
        <v>4.698680517299465</v>
      </c>
      <c r="F304">
        <v>123.26646050966529</v>
      </c>
      <c r="G304">
        <v>88.068096159903291</v>
      </c>
      <c r="H304">
        <v>-8.5964605096652775</v>
      </c>
      <c r="I304">
        <v>-18.62809615990329</v>
      </c>
      <c r="J304">
        <v>8.2007445526186051E-2</v>
      </c>
      <c r="K304">
        <v>1.0135014534036091</v>
      </c>
      <c r="L304">
        <v>-0.9314940078774232</v>
      </c>
    </row>
    <row r="305" spans="1:12" x14ac:dyDescent="0.25">
      <c r="A305" s="1">
        <v>303</v>
      </c>
      <c r="B305">
        <v>38.293169260025017</v>
      </c>
      <c r="C305">
        <v>111.25</v>
      </c>
      <c r="D305">
        <v>69.44</v>
      </c>
      <c r="E305">
        <v>10.097504384075309</v>
      </c>
      <c r="F305">
        <v>124.1925097271194</v>
      </c>
      <c r="G305">
        <v>88.56364209520504</v>
      </c>
      <c r="H305">
        <v>-12.94250972711944</v>
      </c>
      <c r="I305">
        <v>-19.123642095205039</v>
      </c>
      <c r="J305">
        <v>0.17623469773667619</v>
      </c>
      <c r="K305">
        <v>1.031586408619064</v>
      </c>
      <c r="L305">
        <v>-0.85535171088238737</v>
      </c>
    </row>
    <row r="306" spans="1:12" x14ac:dyDescent="0.25">
      <c r="A306" s="1">
        <v>304</v>
      </c>
      <c r="B306">
        <v>38.417849779129028</v>
      </c>
      <c r="C306">
        <v>110.51</v>
      </c>
      <c r="D306">
        <v>69.44</v>
      </c>
      <c r="E306">
        <v>11.9293221772383</v>
      </c>
      <c r="F306">
        <v>125.1607527612145</v>
      </c>
      <c r="G306">
        <v>89.11246178713715</v>
      </c>
      <c r="H306">
        <v>-14.650752761214489</v>
      </c>
      <c r="I306">
        <v>-19.672461787137149</v>
      </c>
      <c r="J306">
        <v>0.20820594952398699</v>
      </c>
      <c r="K306">
        <v>1.050288486484664</v>
      </c>
      <c r="L306">
        <v>-0.84208253696067703</v>
      </c>
    </row>
    <row r="307" spans="1:12" x14ac:dyDescent="0.25">
      <c r="A307" s="1">
        <v>305</v>
      </c>
      <c r="B307">
        <v>38.540681838989258</v>
      </c>
      <c r="C307">
        <v>110.51</v>
      </c>
      <c r="D307">
        <v>69.44</v>
      </c>
      <c r="E307">
        <v>11.9293221772383</v>
      </c>
      <c r="F307">
        <v>126.1248482518193</v>
      </c>
      <c r="G307">
        <v>89.688561722438493</v>
      </c>
      <c r="H307">
        <v>-15.61484825181925</v>
      </c>
      <c r="I307">
        <v>-20.248561722438499</v>
      </c>
      <c r="J307">
        <v>0.20820594952398699</v>
      </c>
      <c r="K307">
        <v>1.068713295463698</v>
      </c>
      <c r="L307">
        <v>-0.86050734593971145</v>
      </c>
    </row>
    <row r="308" spans="1:12" x14ac:dyDescent="0.25">
      <c r="A308" s="1">
        <v>306</v>
      </c>
      <c r="B308">
        <v>38.66493821144104</v>
      </c>
      <c r="C308">
        <v>110.51</v>
      </c>
      <c r="D308">
        <v>69.44</v>
      </c>
      <c r="E308">
        <v>11.61148642388849</v>
      </c>
      <c r="F308">
        <v>127.1100949447182</v>
      </c>
      <c r="G308">
        <v>90.306305101347064</v>
      </c>
      <c r="H308">
        <v>-16.60009494471818</v>
      </c>
      <c r="I308">
        <v>-20.86630510134707</v>
      </c>
      <c r="J308">
        <v>0.20265866914747621</v>
      </c>
      <c r="K308">
        <v>1.0873517513314661</v>
      </c>
      <c r="L308">
        <v>-0.88469308218399001</v>
      </c>
    </row>
    <row r="309" spans="1:12" x14ac:dyDescent="0.25">
      <c r="A309" s="1">
        <v>307</v>
      </c>
      <c r="B309">
        <v>38.803403854370117</v>
      </c>
      <c r="C309">
        <v>111</v>
      </c>
      <c r="D309">
        <v>69.44</v>
      </c>
      <c r="E309">
        <v>11.9293221772383</v>
      </c>
      <c r="F309">
        <v>128.2194071786208</v>
      </c>
      <c r="G309">
        <v>91.035069088829943</v>
      </c>
      <c r="H309">
        <v>-17.21940717862077</v>
      </c>
      <c r="I309">
        <v>-21.595069088829941</v>
      </c>
      <c r="J309">
        <v>0.20820594952398699</v>
      </c>
      <c r="K309">
        <v>1.1081215977708281</v>
      </c>
      <c r="L309">
        <v>-0.89991564824684089</v>
      </c>
    </row>
    <row r="310" spans="1:12" x14ac:dyDescent="0.25">
      <c r="A310" s="1">
        <v>308</v>
      </c>
      <c r="B310">
        <v>38.925909757614143</v>
      </c>
      <c r="C310">
        <v>111.25</v>
      </c>
      <c r="D310">
        <v>69.44</v>
      </c>
      <c r="E310">
        <v>14.78272604261565</v>
      </c>
      <c r="F310">
        <v>129.21050580556161</v>
      </c>
      <c r="G310">
        <v>91.71434946557352</v>
      </c>
      <c r="H310">
        <v>-17.960505805561581</v>
      </c>
      <c r="I310">
        <v>-22.274349465573518</v>
      </c>
      <c r="J310">
        <v>0.25800724186395468</v>
      </c>
      <c r="K310">
        <v>1.1264974832574299</v>
      </c>
      <c r="L310">
        <v>-0.86849024139347519</v>
      </c>
    </row>
    <row r="311" spans="1:12" x14ac:dyDescent="0.25">
      <c r="A311" s="1">
        <v>309</v>
      </c>
      <c r="B311">
        <v>39.04954195022583</v>
      </c>
      <c r="C311">
        <v>111.25</v>
      </c>
      <c r="D311">
        <v>69.44</v>
      </c>
      <c r="E311">
        <v>15.32151007486482</v>
      </c>
      <c r="F311">
        <v>130.2195439390542</v>
      </c>
      <c r="G311">
        <v>92.431755267519577</v>
      </c>
      <c r="H311">
        <v>-18.96954393905423</v>
      </c>
      <c r="I311">
        <v>-22.991755267519579</v>
      </c>
      <c r="J311">
        <v>0.26741079718387389</v>
      </c>
      <c r="K311">
        <v>1.1450423121491851</v>
      </c>
      <c r="L311">
        <v>-0.87763151496531067</v>
      </c>
    </row>
    <row r="312" spans="1:12" x14ac:dyDescent="0.25">
      <c r="A312" s="1">
        <v>310</v>
      </c>
      <c r="B312">
        <v>39.175666093826287</v>
      </c>
      <c r="C312">
        <v>112.47</v>
      </c>
      <c r="D312">
        <v>69.930000000000007</v>
      </c>
      <c r="E312">
        <v>17.684392026557759</v>
      </c>
      <c r="F312">
        <v>131.25769940193021</v>
      </c>
      <c r="G312">
        <v>93.195601292017031</v>
      </c>
      <c r="H312">
        <v>-18.787699401930212</v>
      </c>
      <c r="I312">
        <v>-23.265601292017021</v>
      </c>
      <c r="J312">
        <v>0.3086508670768654</v>
      </c>
      <c r="K312">
        <v>1.163960933689254</v>
      </c>
      <c r="L312">
        <v>-0.85531006661238862</v>
      </c>
    </row>
    <row r="313" spans="1:12" x14ac:dyDescent="0.25">
      <c r="A313" s="1">
        <v>311</v>
      </c>
      <c r="B313">
        <v>39.293602228164673</v>
      </c>
      <c r="C313">
        <v>113.45</v>
      </c>
      <c r="D313">
        <v>70.17</v>
      </c>
      <c r="E313">
        <v>20.462271523422199</v>
      </c>
      <c r="F313">
        <v>132.23615276079991</v>
      </c>
      <c r="G313">
        <v>93.93811927315096</v>
      </c>
      <c r="H313">
        <v>-18.786152760799851</v>
      </c>
      <c r="I313">
        <v>-23.768119273150958</v>
      </c>
      <c r="J313">
        <v>0.35713401052079341</v>
      </c>
      <c r="K313">
        <v>1.1816513538400111</v>
      </c>
      <c r="L313">
        <v>-0.82451734331921744</v>
      </c>
    </row>
    <row r="314" spans="1:12" x14ac:dyDescent="0.25">
      <c r="A314" s="1">
        <v>312</v>
      </c>
      <c r="B314">
        <v>39.417192935943604</v>
      </c>
      <c r="C314">
        <v>113.94</v>
      </c>
      <c r="D314">
        <v>70.91</v>
      </c>
      <c r="E314">
        <v>21.948699083527</v>
      </c>
      <c r="F314">
        <v>133.26915813267331</v>
      </c>
      <c r="G314">
        <v>94.744510564616021</v>
      </c>
      <c r="H314">
        <v>-19.329158132673289</v>
      </c>
      <c r="I314">
        <v>-23.834510564616021</v>
      </c>
      <c r="J314">
        <v>0.3830770655370081</v>
      </c>
      <c r="K314">
        <v>1.2001899600068511</v>
      </c>
      <c r="L314">
        <v>-0.81711289446984248</v>
      </c>
    </row>
    <row r="315" spans="1:12" x14ac:dyDescent="0.25">
      <c r="A315" s="1">
        <v>313</v>
      </c>
      <c r="B315">
        <v>39.544160127639771</v>
      </c>
      <c r="C315">
        <v>116.14</v>
      </c>
      <c r="D315">
        <v>72.37</v>
      </c>
      <c r="E315">
        <v>25.49755149333777</v>
      </c>
      <c r="F315">
        <v>134.3381587815179</v>
      </c>
      <c r="G315">
        <v>95.601915383437628</v>
      </c>
      <c r="H315">
        <v>-18.1981587815179</v>
      </c>
      <c r="I315">
        <v>-23.23191538343762</v>
      </c>
      <c r="J315">
        <v>0.44501622475554098</v>
      </c>
      <c r="K315">
        <v>1.2192350387612749</v>
      </c>
      <c r="L315">
        <v>-0.77421881400573411</v>
      </c>
    </row>
    <row r="316" spans="1:12" x14ac:dyDescent="0.25">
      <c r="A316" s="1">
        <v>314</v>
      </c>
      <c r="B316">
        <v>39.666934251785278</v>
      </c>
      <c r="C316">
        <v>119.56</v>
      </c>
      <c r="D316">
        <v>73.349999999999994</v>
      </c>
      <c r="E316">
        <v>28.73979529168804</v>
      </c>
      <c r="F316">
        <v>135.37898694798639</v>
      </c>
      <c r="G316">
        <v>96.45777975905844</v>
      </c>
      <c r="H316">
        <v>-15.818986947986451</v>
      </c>
      <c r="I316">
        <v>-23.107779759058449</v>
      </c>
      <c r="J316">
        <v>0.50160405418912046</v>
      </c>
      <c r="K316">
        <v>1.2376511573831011</v>
      </c>
      <c r="L316">
        <v>-0.73604710319398103</v>
      </c>
    </row>
    <row r="317" spans="1:12" x14ac:dyDescent="0.25">
      <c r="A317" s="1">
        <v>315</v>
      </c>
      <c r="B317">
        <v>39.801657199859619</v>
      </c>
      <c r="C317">
        <v>120.54</v>
      </c>
      <c r="D317">
        <v>74.819999999999993</v>
      </c>
      <c r="E317">
        <v>23.09682191816086</v>
      </c>
      <c r="F317">
        <v>136.5287563487378</v>
      </c>
      <c r="G317">
        <v>97.425838331066259</v>
      </c>
      <c r="H317">
        <v>-15.98875634873777</v>
      </c>
      <c r="I317">
        <v>-22.60583833106627</v>
      </c>
      <c r="J317">
        <v>0.40311558921869922</v>
      </c>
      <c r="K317">
        <v>1.257859599594253</v>
      </c>
      <c r="L317">
        <v>-0.8547440103755537</v>
      </c>
    </row>
    <row r="318" spans="1:12" x14ac:dyDescent="0.25">
      <c r="A318" s="1">
        <v>316</v>
      </c>
      <c r="B318">
        <v>39.924978256225593</v>
      </c>
      <c r="C318">
        <v>122.74</v>
      </c>
      <c r="D318">
        <v>74.819999999999993</v>
      </c>
      <c r="E318">
        <v>23.304890539203139</v>
      </c>
      <c r="F318">
        <v>137.58784245777829</v>
      </c>
      <c r="G318">
        <v>98.337170792862338</v>
      </c>
      <c r="H318">
        <v>-14.84784245777827</v>
      </c>
      <c r="I318">
        <v>-23.517170792862341</v>
      </c>
      <c r="J318">
        <v>0.40674707172597152</v>
      </c>
      <c r="K318">
        <v>1.2763577580491481</v>
      </c>
      <c r="L318">
        <v>-0.86961068632317617</v>
      </c>
    </row>
    <row r="319" spans="1:12" x14ac:dyDescent="0.25">
      <c r="A319" s="1">
        <v>317</v>
      </c>
      <c r="B319">
        <v>40.048466205596917</v>
      </c>
      <c r="C319">
        <v>125.67</v>
      </c>
      <c r="D319">
        <v>76.28</v>
      </c>
      <c r="E319">
        <v>26.211378017831521</v>
      </c>
      <c r="F319">
        <v>138.65433174070429</v>
      </c>
      <c r="G319">
        <v>99.27258658963224</v>
      </c>
      <c r="H319">
        <v>-12.98433174070426</v>
      </c>
      <c r="I319">
        <v>-22.992586589632239</v>
      </c>
      <c r="J319">
        <v>0.45747484789602499</v>
      </c>
      <c r="K319">
        <v>1.2948809504548491</v>
      </c>
      <c r="L319">
        <v>-0.83740610255882386</v>
      </c>
    </row>
    <row r="320" spans="1:12" x14ac:dyDescent="0.25">
      <c r="A320" s="1">
        <v>318</v>
      </c>
      <c r="B320">
        <v>40.17145037651062</v>
      </c>
      <c r="C320">
        <v>126.65</v>
      </c>
      <c r="D320">
        <v>77.260000000000005</v>
      </c>
      <c r="E320">
        <v>25.114834886144539</v>
      </c>
      <c r="F320">
        <v>139.7220446043172</v>
      </c>
      <c r="G320">
        <v>100.2256385393593</v>
      </c>
      <c r="H320">
        <v>-13.072044604317171</v>
      </c>
      <c r="I320">
        <v>-22.96563853935929</v>
      </c>
      <c r="J320">
        <v>0.43833655985795728</v>
      </c>
      <c r="K320">
        <v>1.3133285760919029</v>
      </c>
      <c r="L320">
        <v>-0.87499201623394574</v>
      </c>
    </row>
    <row r="321" spans="1:12" x14ac:dyDescent="0.25">
      <c r="A321" s="1">
        <v>319</v>
      </c>
      <c r="B321">
        <v>40.293545722961433</v>
      </c>
      <c r="C321">
        <v>126.65</v>
      </c>
      <c r="D321">
        <v>77.260000000000005</v>
      </c>
      <c r="E321">
        <v>24.82934658814958</v>
      </c>
      <c r="F321">
        <v>140.787184762419</v>
      </c>
      <c r="G321">
        <v>101.191697768658</v>
      </c>
      <c r="H321">
        <v>-14.137184762419</v>
      </c>
      <c r="I321">
        <v>-23.931697768657969</v>
      </c>
      <c r="J321">
        <v>0.43335384908203062</v>
      </c>
      <c r="K321">
        <v>1.331642878059524</v>
      </c>
      <c r="L321">
        <v>-0.89828902897749341</v>
      </c>
    </row>
    <row r="322" spans="1:12" x14ac:dyDescent="0.25">
      <c r="A322" s="1">
        <v>320</v>
      </c>
      <c r="B322">
        <v>40.418630599975593</v>
      </c>
      <c r="C322">
        <v>127.87</v>
      </c>
      <c r="D322">
        <v>77.260000000000005</v>
      </c>
      <c r="E322">
        <v>27.25532837494308</v>
      </c>
      <c r="F322">
        <v>141.88334562102489</v>
      </c>
      <c r="G322">
        <v>102.20060983032781</v>
      </c>
      <c r="H322">
        <v>-14.01334562102485</v>
      </c>
      <c r="I322">
        <v>-24.940609830327841</v>
      </c>
      <c r="J322">
        <v>0.47569521885499222</v>
      </c>
      <c r="K322">
        <v>1.350405609611647</v>
      </c>
      <c r="L322">
        <v>-0.87471039075665524</v>
      </c>
    </row>
    <row r="323" spans="1:12" x14ac:dyDescent="0.25">
      <c r="A323" s="1">
        <v>321</v>
      </c>
      <c r="B323">
        <v>40.542174339294426</v>
      </c>
      <c r="C323">
        <v>129.1</v>
      </c>
      <c r="D323">
        <v>78.239999999999995</v>
      </c>
      <c r="E323">
        <v>31.504266719204171</v>
      </c>
      <c r="F323">
        <v>142.9705349997613</v>
      </c>
      <c r="G323">
        <v>103.2147869478095</v>
      </c>
      <c r="H323">
        <v>-13.870534999761279</v>
      </c>
      <c r="I323">
        <v>-24.974786947809481</v>
      </c>
      <c r="J323">
        <v>0.54985318267658456</v>
      </c>
      <c r="K323">
        <v>1.3689371705094751</v>
      </c>
      <c r="L323">
        <v>-0.81908398783289005</v>
      </c>
    </row>
    <row r="324" spans="1:12" x14ac:dyDescent="0.25">
      <c r="A324" s="1">
        <v>322</v>
      </c>
      <c r="B324">
        <v>40.668783664703369</v>
      </c>
      <c r="C324">
        <v>129.59</v>
      </c>
      <c r="D324">
        <v>78.97</v>
      </c>
      <c r="E324">
        <v>30.827662299868049</v>
      </c>
      <c r="F324">
        <v>144.08898449060911</v>
      </c>
      <c r="G324">
        <v>104.2709122044063</v>
      </c>
      <c r="H324">
        <v>-14.4989844906091</v>
      </c>
      <c r="I324">
        <v>-25.300912204406298</v>
      </c>
      <c r="J324">
        <v>0.53804420782562501</v>
      </c>
      <c r="K324">
        <v>1.3879285693208161</v>
      </c>
      <c r="L324">
        <v>-0.84988436149519064</v>
      </c>
    </row>
    <row r="325" spans="1:12" x14ac:dyDescent="0.25">
      <c r="A325" s="1">
        <v>323</v>
      </c>
      <c r="B325">
        <v>40.79038143157959</v>
      </c>
      <c r="C325">
        <v>130.81</v>
      </c>
      <c r="D325">
        <v>79.22</v>
      </c>
      <c r="E325">
        <v>35.445710327598249</v>
      </c>
      <c r="F325">
        <v>145.16687220808549</v>
      </c>
      <c r="G325">
        <v>105.29982225324039</v>
      </c>
      <c r="H325">
        <v>-14.35687220808552</v>
      </c>
      <c r="I325">
        <v>-26.079822253240408</v>
      </c>
      <c r="J325">
        <v>0.61864435092474734</v>
      </c>
      <c r="K325">
        <v>1.406168234352249</v>
      </c>
      <c r="L325">
        <v>-0.78752388342750124</v>
      </c>
    </row>
    <row r="326" spans="1:12" x14ac:dyDescent="0.25">
      <c r="A326" s="1">
        <v>324</v>
      </c>
      <c r="B326">
        <v>40.914617538452148</v>
      </c>
      <c r="C326">
        <v>131.54</v>
      </c>
      <c r="D326">
        <v>80.2</v>
      </c>
      <c r="E326">
        <v>36.384351815835878</v>
      </c>
      <c r="F326">
        <v>146.27152294823679</v>
      </c>
      <c r="G326">
        <v>106.3643766255769</v>
      </c>
      <c r="H326">
        <v>-14.73152294823683</v>
      </c>
      <c r="I326">
        <v>-26.164376625576931</v>
      </c>
      <c r="J326">
        <v>0.63502673539031373</v>
      </c>
      <c r="K326">
        <v>1.4248036503831321</v>
      </c>
      <c r="L326">
        <v>-0.7897769149928181</v>
      </c>
    </row>
    <row r="327" spans="1:12" x14ac:dyDescent="0.25">
      <c r="A327" s="1">
        <v>325</v>
      </c>
      <c r="B327">
        <v>41.052343606948853</v>
      </c>
      <c r="C327">
        <v>132.52000000000001</v>
      </c>
      <c r="D327">
        <v>80.69</v>
      </c>
      <c r="E327">
        <v>36.714202976046238</v>
      </c>
      <c r="F327">
        <v>147.49964669495029</v>
      </c>
      <c r="G327">
        <v>107.5584794680707</v>
      </c>
      <c r="H327">
        <v>-14.979646694950249</v>
      </c>
      <c r="I327">
        <v>-26.868479468070671</v>
      </c>
      <c r="J327">
        <v>0.64078372417750773</v>
      </c>
      <c r="K327">
        <v>1.445462560657637</v>
      </c>
      <c r="L327">
        <v>-0.80467883648012972</v>
      </c>
    </row>
    <row r="328" spans="1:12" x14ac:dyDescent="0.25">
      <c r="A328" s="1">
        <v>326</v>
      </c>
      <c r="B328">
        <v>41.176560640335083</v>
      </c>
      <c r="C328">
        <v>133.74</v>
      </c>
      <c r="D328">
        <v>81.42</v>
      </c>
      <c r="E328">
        <v>40.515393990455379</v>
      </c>
      <c r="F328">
        <v>148.61006851001559</v>
      </c>
      <c r="G328">
        <v>108.64640917104779</v>
      </c>
      <c r="H328">
        <v>-14.87006851001561</v>
      </c>
      <c r="I328">
        <v>-27.22640917104783</v>
      </c>
      <c r="J328">
        <v>0.70712702287617046</v>
      </c>
      <c r="K328">
        <v>1.4640951156655719</v>
      </c>
      <c r="L328">
        <v>-0.75696809278940191</v>
      </c>
    </row>
    <row r="329" spans="1:12" x14ac:dyDescent="0.25">
      <c r="A329" s="1">
        <v>327</v>
      </c>
      <c r="B329">
        <v>41.300977230072021</v>
      </c>
      <c r="C329">
        <v>134.22999999999999</v>
      </c>
      <c r="D329">
        <v>82.15</v>
      </c>
      <c r="E329">
        <v>40.601294645004486</v>
      </c>
      <c r="F329">
        <v>149.7244977159003</v>
      </c>
      <c r="G329">
        <v>109.7449292396085</v>
      </c>
      <c r="H329">
        <v>-15.494497715900341</v>
      </c>
      <c r="I329">
        <v>-27.594929239608501</v>
      </c>
      <c r="J329">
        <v>0.7086262721276706</v>
      </c>
      <c r="K329">
        <v>1.482757604126113</v>
      </c>
      <c r="L329">
        <v>-0.7741313319984422</v>
      </c>
    </row>
    <row r="330" spans="1:12" x14ac:dyDescent="0.25">
      <c r="A330" s="1">
        <v>328</v>
      </c>
      <c r="B330">
        <v>41.423650741577148</v>
      </c>
      <c r="C330">
        <v>135.21</v>
      </c>
      <c r="D330">
        <v>83.62</v>
      </c>
      <c r="E330">
        <v>40.426078740099108</v>
      </c>
      <c r="F330">
        <v>150.82511444116989</v>
      </c>
      <c r="G330">
        <v>110.8352332141735</v>
      </c>
      <c r="H330">
        <v>-15.61511444116991</v>
      </c>
      <c r="I330">
        <v>-27.215233214173509</v>
      </c>
      <c r="J330">
        <v>0.70556817768521052</v>
      </c>
      <c r="K330">
        <v>1.5011586308518821</v>
      </c>
      <c r="L330">
        <v>-0.79559045316667132</v>
      </c>
    </row>
    <row r="331" spans="1:12" x14ac:dyDescent="0.25">
      <c r="A331" s="1">
        <v>329</v>
      </c>
      <c r="B331">
        <v>41.548426151275628</v>
      </c>
      <c r="C331">
        <v>135.44999999999999</v>
      </c>
      <c r="D331">
        <v>83.62</v>
      </c>
      <c r="E331">
        <v>43.3316625517067</v>
      </c>
      <c r="F331">
        <v>151.94603714461181</v>
      </c>
      <c r="G331">
        <v>111.9499957327194</v>
      </c>
      <c r="H331">
        <v>-16.49603714461179</v>
      </c>
      <c r="I331">
        <v>-28.3299957327194</v>
      </c>
      <c r="J331">
        <v>0.75628018189040958</v>
      </c>
      <c r="K331">
        <v>1.5198749423066551</v>
      </c>
      <c r="L331">
        <v>-0.76359476041624574</v>
      </c>
    </row>
    <row r="332" spans="1:12" x14ac:dyDescent="0.25">
      <c r="A332" s="1">
        <v>330</v>
      </c>
      <c r="B332">
        <v>41.673828363418579</v>
      </c>
      <c r="C332">
        <v>136.19</v>
      </c>
      <c r="D332">
        <v>84.11</v>
      </c>
      <c r="E332">
        <v>42.79740183823418</v>
      </c>
      <c r="F332">
        <v>153.07366792631311</v>
      </c>
      <c r="G332">
        <v>113.0746609804571</v>
      </c>
      <c r="H332">
        <v>-16.88366792631308</v>
      </c>
      <c r="I332">
        <v>-28.964660980457079</v>
      </c>
      <c r="J332">
        <v>0.74695557337626006</v>
      </c>
      <c r="K332">
        <v>1.538685274128097</v>
      </c>
      <c r="L332">
        <v>-0.79172970075183691</v>
      </c>
    </row>
    <row r="333" spans="1:12" x14ac:dyDescent="0.25">
      <c r="A333" s="1">
        <v>331</v>
      </c>
      <c r="B333">
        <v>41.797821760177612</v>
      </c>
      <c r="C333">
        <v>137.41</v>
      </c>
      <c r="D333">
        <v>85.58</v>
      </c>
      <c r="E333">
        <v>43.3316625517067</v>
      </c>
      <c r="F333">
        <v>154.18930208025279</v>
      </c>
      <c r="G333">
        <v>114.1893760858389</v>
      </c>
      <c r="H333">
        <v>-16.779302080252791</v>
      </c>
      <c r="I333">
        <v>-28.609376085838889</v>
      </c>
      <c r="J333">
        <v>0.75628018189040958</v>
      </c>
      <c r="K333">
        <v>1.557284283641952</v>
      </c>
      <c r="L333">
        <v>-0.80100410175154202</v>
      </c>
    </row>
    <row r="334" spans="1:12" x14ac:dyDescent="0.25">
      <c r="A334" s="1">
        <v>332</v>
      </c>
      <c r="B334">
        <v>41.919348955154419</v>
      </c>
      <c r="C334">
        <v>139.12</v>
      </c>
      <c r="D334">
        <v>87.04</v>
      </c>
      <c r="E334">
        <v>47.779166864072067</v>
      </c>
      <c r="F334">
        <v>155.28302111605501</v>
      </c>
      <c r="G334">
        <v>115.28301796739009</v>
      </c>
      <c r="H334">
        <v>-16.163021116054949</v>
      </c>
      <c r="I334">
        <v>-28.243017967390092</v>
      </c>
      <c r="J334">
        <v>0.83390377563783158</v>
      </c>
      <c r="K334">
        <v>1.575513362888473</v>
      </c>
      <c r="L334">
        <v>-0.74160958725064119</v>
      </c>
    </row>
    <row r="335" spans="1:12" x14ac:dyDescent="0.25">
      <c r="A335" s="1">
        <v>333</v>
      </c>
      <c r="B335">
        <v>42.041961669921882</v>
      </c>
      <c r="C335">
        <v>140.59</v>
      </c>
      <c r="D335">
        <v>89</v>
      </c>
      <c r="E335">
        <v>49.573921259900892</v>
      </c>
      <c r="F335">
        <v>156.38641319468411</v>
      </c>
      <c r="G335">
        <v>116.3860430227104</v>
      </c>
      <c r="H335">
        <v>-15.79641319468413</v>
      </c>
      <c r="I335">
        <v>-27.3860430227104</v>
      </c>
      <c r="J335">
        <v>0.86522814910968604</v>
      </c>
      <c r="K335">
        <v>1.593905270103591</v>
      </c>
      <c r="L335">
        <v>-0.72867712099390514</v>
      </c>
    </row>
    <row r="336" spans="1:12" x14ac:dyDescent="0.25">
      <c r="A336" s="1">
        <v>334</v>
      </c>
      <c r="B336">
        <v>42.164852857589722</v>
      </c>
      <c r="C336">
        <v>140.83000000000001</v>
      </c>
      <c r="D336">
        <v>89.98</v>
      </c>
      <c r="E336">
        <v>48.239700296102107</v>
      </c>
      <c r="F336">
        <v>157.49184041123729</v>
      </c>
      <c r="G336">
        <v>117.48969052457041</v>
      </c>
      <c r="H336">
        <v>-16.661840411237279</v>
      </c>
      <c r="I336">
        <v>-27.50969052457042</v>
      </c>
      <c r="J336">
        <v>0.84194160034226539</v>
      </c>
      <c r="K336">
        <v>1.612338948253768</v>
      </c>
      <c r="L336">
        <v>-0.77039734791150261</v>
      </c>
    </row>
    <row r="337" spans="1:12" x14ac:dyDescent="0.25">
      <c r="A337" s="1">
        <v>335</v>
      </c>
      <c r="B337">
        <v>42.303210258483887</v>
      </c>
      <c r="C337">
        <v>141.08000000000001</v>
      </c>
      <c r="D337">
        <v>89.98</v>
      </c>
      <c r="E337">
        <v>48.239700296102107</v>
      </c>
      <c r="F337">
        <v>158.73535675974281</v>
      </c>
      <c r="G337">
        <v>118.7281109790062</v>
      </c>
      <c r="H337">
        <v>-17.655356759742801</v>
      </c>
      <c r="I337">
        <v>-28.748110979006171</v>
      </c>
      <c r="J337">
        <v>0.84194160034226539</v>
      </c>
      <c r="K337">
        <v>1.633092558387893</v>
      </c>
      <c r="L337">
        <v>-0.79115095804562718</v>
      </c>
    </row>
    <row r="338" spans="1:12" x14ac:dyDescent="0.25">
      <c r="A338" s="1">
        <v>336</v>
      </c>
      <c r="B338">
        <v>42.429474115371697</v>
      </c>
      <c r="C338">
        <v>141.08000000000001</v>
      </c>
      <c r="D338">
        <v>89.98</v>
      </c>
      <c r="E338">
        <v>48.814074834290352</v>
      </c>
      <c r="F338">
        <v>159.8687894164479</v>
      </c>
      <c r="G338">
        <v>119.8527330534213</v>
      </c>
      <c r="H338">
        <v>-18.78878941644788</v>
      </c>
      <c r="I338">
        <v>-29.872733053421332</v>
      </c>
      <c r="J338">
        <v>0.85196632717327203</v>
      </c>
      <c r="K338">
        <v>1.652032136921066</v>
      </c>
      <c r="L338">
        <v>-0.80006580974779351</v>
      </c>
    </row>
    <row r="339" spans="1:12" x14ac:dyDescent="0.25">
      <c r="A339" s="1">
        <v>337</v>
      </c>
      <c r="B339">
        <v>42.550293684005737</v>
      </c>
      <c r="C339">
        <v>142.54</v>
      </c>
      <c r="D339">
        <v>91.93</v>
      </c>
      <c r="E339">
        <v>50.092115124498953</v>
      </c>
      <c r="F339">
        <v>160.951720711256</v>
      </c>
      <c r="G339">
        <v>120.92236670170161</v>
      </c>
      <c r="H339">
        <v>-18.41172071125601</v>
      </c>
      <c r="I339">
        <v>-28.992366701701641</v>
      </c>
      <c r="J339">
        <v>0.87427233821055583</v>
      </c>
      <c r="K339">
        <v>1.6701550722161711</v>
      </c>
      <c r="L339">
        <v>-0.79588273400561504</v>
      </c>
    </row>
    <row r="340" spans="1:12" x14ac:dyDescent="0.25">
      <c r="A340" s="1">
        <v>338</v>
      </c>
      <c r="B340">
        <v>42.672904253005981</v>
      </c>
      <c r="C340">
        <v>144.01</v>
      </c>
      <c r="D340">
        <v>93.4</v>
      </c>
      <c r="E340">
        <v>51.842773412630947</v>
      </c>
      <c r="F340">
        <v>162.04870491215041</v>
      </c>
      <c r="G340">
        <v>121.99989570519961</v>
      </c>
      <c r="H340">
        <v>-18.038704912150369</v>
      </c>
      <c r="I340">
        <v>-28.5998957051996</v>
      </c>
      <c r="J340">
        <v>0.90482708941578682</v>
      </c>
      <c r="K340">
        <v>1.6885466575662069</v>
      </c>
      <c r="L340">
        <v>-0.78371956815042032</v>
      </c>
    </row>
    <row r="341" spans="1:12" x14ac:dyDescent="0.25">
      <c r="A341" s="1">
        <v>339</v>
      </c>
      <c r="B341">
        <v>42.795868635177612</v>
      </c>
      <c r="C341">
        <v>144.01</v>
      </c>
      <c r="D341">
        <v>93.89</v>
      </c>
      <c r="E341">
        <v>49.573921259900892</v>
      </c>
      <c r="F341">
        <v>163.1464597954662</v>
      </c>
      <c r="G341">
        <v>123.07102186636359</v>
      </c>
      <c r="H341">
        <v>-19.136459795466209</v>
      </c>
      <c r="I341">
        <v>-29.18102186636359</v>
      </c>
      <c r="J341">
        <v>0.86522814910968604</v>
      </c>
      <c r="K341">
        <v>1.706991314891952</v>
      </c>
      <c r="L341">
        <v>-0.84176316578226573</v>
      </c>
    </row>
    <row r="342" spans="1:12" x14ac:dyDescent="0.25">
      <c r="A342" s="1">
        <v>340</v>
      </c>
      <c r="B342">
        <v>42.916617155075073</v>
      </c>
      <c r="C342">
        <v>144.25</v>
      </c>
      <c r="D342">
        <v>93.89</v>
      </c>
      <c r="E342">
        <v>51.215635899702647</v>
      </c>
      <c r="F342">
        <v>164.22173799229029</v>
      </c>
      <c r="G342">
        <v>124.1121674965454</v>
      </c>
      <c r="H342">
        <v>-19.97173799229029</v>
      </c>
      <c r="I342">
        <v>-30.222167496545371</v>
      </c>
      <c r="J342">
        <v>0.89388147495241954</v>
      </c>
      <c r="K342">
        <v>1.725103592876571</v>
      </c>
      <c r="L342">
        <v>-0.83122211792415102</v>
      </c>
    </row>
    <row r="343" spans="1:12" x14ac:dyDescent="0.25">
      <c r="A343" s="1">
        <v>341</v>
      </c>
      <c r="B343">
        <v>43.040802955627441</v>
      </c>
      <c r="C343">
        <v>144.25</v>
      </c>
      <c r="D343">
        <v>94.13</v>
      </c>
      <c r="E343">
        <v>50.710593137499643</v>
      </c>
      <c r="F343">
        <v>165.3244664990861</v>
      </c>
      <c r="G343">
        <v>125.17046622999121</v>
      </c>
      <c r="H343">
        <v>-21.074466499086132</v>
      </c>
      <c r="I343">
        <v>-31.04046622999121</v>
      </c>
      <c r="J343">
        <v>0.88506681588861036</v>
      </c>
      <c r="K343">
        <v>1.743731462959426</v>
      </c>
      <c r="L343">
        <v>-0.85866464707081613</v>
      </c>
    </row>
    <row r="344" spans="1:12" x14ac:dyDescent="0.25">
      <c r="A344" s="1">
        <v>342</v>
      </c>
      <c r="B344">
        <v>43.168999910354607</v>
      </c>
      <c r="C344">
        <v>144.74</v>
      </c>
      <c r="D344">
        <v>94.87</v>
      </c>
      <c r="E344">
        <v>48.964654722856153</v>
      </c>
      <c r="F344">
        <v>166.4590505088868</v>
      </c>
      <c r="G344">
        <v>126.24812509229329</v>
      </c>
      <c r="H344">
        <v>-21.71905050888677</v>
      </c>
      <c r="I344">
        <v>-31.378125092293299</v>
      </c>
      <c r="J344">
        <v>0.85459444201603141</v>
      </c>
      <c r="K344">
        <v>1.7629610061685019</v>
      </c>
      <c r="L344">
        <v>-0.9083665641524703</v>
      </c>
    </row>
    <row r="345" spans="1:12" x14ac:dyDescent="0.25">
      <c r="A345" s="1">
        <v>343</v>
      </c>
      <c r="B345">
        <v>43.28902006149292</v>
      </c>
      <c r="C345">
        <v>145.47999999999999</v>
      </c>
      <c r="D345">
        <v>95.84</v>
      </c>
      <c r="E345">
        <v>48.814074834290352</v>
      </c>
      <c r="F345">
        <v>167.5174348818685</v>
      </c>
      <c r="G345">
        <v>127.2420005164621</v>
      </c>
      <c r="H345">
        <v>-22.03743488186851</v>
      </c>
      <c r="I345">
        <v>-31.402000516462049</v>
      </c>
      <c r="J345">
        <v>0.85196632717327203</v>
      </c>
      <c r="K345">
        <v>1.7809640288392481</v>
      </c>
      <c r="L345">
        <v>-0.92899770166597606</v>
      </c>
    </row>
    <row r="346" spans="1:12" x14ac:dyDescent="0.25">
      <c r="A346" s="1">
        <v>344</v>
      </c>
      <c r="B346">
        <v>43.42997932434082</v>
      </c>
      <c r="C346">
        <v>146.94</v>
      </c>
      <c r="D346">
        <v>96.82</v>
      </c>
      <c r="E346">
        <v>47.779166864072067</v>
      </c>
      <c r="F346">
        <v>168.75526277703099</v>
      </c>
      <c r="G346">
        <v>128.38891259425489</v>
      </c>
      <c r="H346">
        <v>-21.815262777031052</v>
      </c>
      <c r="I346">
        <v>-31.5689125942549</v>
      </c>
      <c r="J346">
        <v>0.83390377563783158</v>
      </c>
      <c r="K346">
        <v>1.802107918266433</v>
      </c>
      <c r="L346">
        <v>-0.96820414262860122</v>
      </c>
    </row>
    <row r="347" spans="1:12" x14ac:dyDescent="0.25">
      <c r="A347" s="1">
        <v>345</v>
      </c>
      <c r="B347">
        <v>43.551460027694702</v>
      </c>
      <c r="C347">
        <v>148.9</v>
      </c>
      <c r="D347">
        <v>99.27</v>
      </c>
      <c r="E347">
        <v>43.3316625517067</v>
      </c>
      <c r="F347">
        <v>169.81712753478499</v>
      </c>
      <c r="G347">
        <v>129.3582067427333</v>
      </c>
      <c r="H347">
        <v>-20.917127534784949</v>
      </c>
      <c r="I347">
        <v>-30.08820674273333</v>
      </c>
      <c r="J347">
        <v>0.75628018189040958</v>
      </c>
      <c r="K347">
        <v>1.820330023769515</v>
      </c>
      <c r="L347">
        <v>-1.064049841879106</v>
      </c>
    </row>
    <row r="348" spans="1:12" x14ac:dyDescent="0.25">
      <c r="A348" s="1">
        <v>346</v>
      </c>
      <c r="B348">
        <v>43.676019430160522</v>
      </c>
      <c r="C348">
        <v>150.61000000000001</v>
      </c>
      <c r="D348">
        <v>100.25</v>
      </c>
      <c r="E348">
        <v>43.3316625517067</v>
      </c>
      <c r="F348">
        <v>170.9007917443121</v>
      </c>
      <c r="G348">
        <v>130.33225552246989</v>
      </c>
      <c r="H348">
        <v>-20.29079174431212</v>
      </c>
      <c r="I348">
        <v>-30.08225552246995</v>
      </c>
      <c r="J348">
        <v>0.75628018189040958</v>
      </c>
      <c r="K348">
        <v>1.8390139341393881</v>
      </c>
      <c r="L348">
        <v>-1.0827337522489791</v>
      </c>
    </row>
    <row r="349" spans="1:12" x14ac:dyDescent="0.25">
      <c r="A349" s="1">
        <v>347</v>
      </c>
      <c r="B349">
        <v>43.801775217056267</v>
      </c>
      <c r="C349">
        <v>151.1</v>
      </c>
      <c r="D349">
        <v>100.49</v>
      </c>
      <c r="E349">
        <v>42.220833135927933</v>
      </c>
      <c r="F349">
        <v>171.98923240130239</v>
      </c>
      <c r="G349">
        <v>131.29393945953981</v>
      </c>
      <c r="H349">
        <v>-20.889232401302369</v>
      </c>
      <c r="I349">
        <v>-30.803939459539851</v>
      </c>
      <c r="J349">
        <v>0.73689255115706498</v>
      </c>
      <c r="K349">
        <v>1.8578773021737509</v>
      </c>
      <c r="L349">
        <v>-1.1209847510166859</v>
      </c>
    </row>
    <row r="350" spans="1:12" x14ac:dyDescent="0.25">
      <c r="A350" s="1">
        <v>348</v>
      </c>
      <c r="B350">
        <v>43.921522855758667</v>
      </c>
      <c r="C350">
        <v>151.1</v>
      </c>
      <c r="D350">
        <v>100.73</v>
      </c>
      <c r="E350">
        <v>41.112090439166927</v>
      </c>
      <c r="F350">
        <v>173.02005835641279</v>
      </c>
      <c r="G350">
        <v>132.18814439068919</v>
      </c>
      <c r="H350">
        <v>-21.92005835641282</v>
      </c>
      <c r="I350">
        <v>-31.45814439068921</v>
      </c>
      <c r="J350">
        <v>0.71754134054114449</v>
      </c>
      <c r="K350">
        <v>1.8758394479791101</v>
      </c>
      <c r="L350">
        <v>-1.158298107437965</v>
      </c>
    </row>
    <row r="351" spans="1:12" x14ac:dyDescent="0.25">
      <c r="A351" s="1">
        <v>349</v>
      </c>
      <c r="B351">
        <v>44.046932458877563</v>
      </c>
      <c r="C351">
        <v>151.35</v>
      </c>
      <c r="D351">
        <v>101.22</v>
      </c>
      <c r="E351">
        <v>39.907884875501047</v>
      </c>
      <c r="F351">
        <v>174.0933860684415</v>
      </c>
      <c r="G351">
        <v>133.10083268396809</v>
      </c>
      <c r="H351">
        <v>-22.743386068441481</v>
      </c>
      <c r="I351">
        <v>-31.88083268396807</v>
      </c>
      <c r="J351">
        <v>0.69652398858434073</v>
      </c>
      <c r="K351">
        <v>1.8946508884469451</v>
      </c>
      <c r="L351">
        <v>-1.198126899862604</v>
      </c>
    </row>
    <row r="352" spans="1:12" x14ac:dyDescent="0.25">
      <c r="A352" s="1">
        <v>350</v>
      </c>
      <c r="B352">
        <v>44.171189069747918</v>
      </c>
      <c r="C352">
        <v>151.83000000000001</v>
      </c>
      <c r="D352">
        <v>101.22</v>
      </c>
      <c r="E352">
        <v>40.100907546212227</v>
      </c>
      <c r="F352">
        <v>175.15018345739881</v>
      </c>
      <c r="G352">
        <v>133.97986756344369</v>
      </c>
      <c r="H352">
        <v>-23.32018345739877</v>
      </c>
      <c r="I352">
        <v>-32.759867563443692</v>
      </c>
      <c r="J352">
        <v>0.69989286971924347</v>
      </c>
      <c r="K352">
        <v>1.913289380077499</v>
      </c>
      <c r="L352">
        <v>-1.2133965103582549</v>
      </c>
    </row>
    <row r="353" spans="1:12" x14ac:dyDescent="0.25">
      <c r="A353" s="1">
        <v>351</v>
      </c>
      <c r="B353">
        <v>44.295655250549324</v>
      </c>
      <c r="C353">
        <v>153.06</v>
      </c>
      <c r="D353">
        <v>102.93</v>
      </c>
      <c r="E353">
        <v>39.01940047523658</v>
      </c>
      <c r="F353">
        <v>176.20174546791071</v>
      </c>
      <c r="G353">
        <v>134.8339467216561</v>
      </c>
      <c r="H353">
        <v>-23.141745467910649</v>
      </c>
      <c r="I353">
        <v>-31.903946721656069</v>
      </c>
      <c r="J353">
        <v>0.68101701044711849</v>
      </c>
      <c r="K353">
        <v>1.931959307197707</v>
      </c>
      <c r="L353">
        <v>-1.250942296750589</v>
      </c>
    </row>
    <row r="354" spans="1:12" x14ac:dyDescent="0.25">
      <c r="A354" s="1">
        <v>352</v>
      </c>
      <c r="B354">
        <v>44.417896747589111</v>
      </c>
      <c r="C354">
        <v>154.03</v>
      </c>
      <c r="D354">
        <v>103.18</v>
      </c>
      <c r="E354">
        <v>38.418055344821987</v>
      </c>
      <c r="F354">
        <v>177.2273211365208</v>
      </c>
      <c r="G354">
        <v>135.64585333345519</v>
      </c>
      <c r="H354">
        <v>-23.19732113652077</v>
      </c>
      <c r="I354">
        <v>-32.465853333455243</v>
      </c>
      <c r="J354">
        <v>0.67052155798054924</v>
      </c>
      <c r="K354">
        <v>1.950295531753677</v>
      </c>
      <c r="L354">
        <v>-1.279773973773128</v>
      </c>
    </row>
    <row r="355" spans="1:12" x14ac:dyDescent="0.25">
      <c r="A355" s="1">
        <v>353</v>
      </c>
      <c r="B355">
        <v>44.545014142990112</v>
      </c>
      <c r="C355">
        <v>155.99</v>
      </c>
      <c r="D355">
        <v>104.16</v>
      </c>
      <c r="E355">
        <v>37.184706453233098</v>
      </c>
      <c r="F355">
        <v>178.28587348098671</v>
      </c>
      <c r="G355">
        <v>136.46068379432691</v>
      </c>
      <c r="H355">
        <v>-22.2958734809867</v>
      </c>
      <c r="I355">
        <v>-32.300683794326858</v>
      </c>
      <c r="J355">
        <v>0.64899555899650052</v>
      </c>
      <c r="K355">
        <v>1.969363141063827</v>
      </c>
      <c r="L355">
        <v>-1.320367582067326</v>
      </c>
    </row>
    <row r="356" spans="1:12" x14ac:dyDescent="0.25">
      <c r="A356" s="1">
        <v>354</v>
      </c>
      <c r="B356">
        <v>44.670608520507813</v>
      </c>
      <c r="C356">
        <v>157.46</v>
      </c>
      <c r="D356">
        <v>106.11</v>
      </c>
      <c r="E356">
        <v>35.445710327598249</v>
      </c>
      <c r="F356">
        <v>179.32343027144759</v>
      </c>
      <c r="G356">
        <v>137.23510834445429</v>
      </c>
      <c r="H356">
        <v>-21.863430271447641</v>
      </c>
      <c r="I356">
        <v>-31.125108344454318</v>
      </c>
      <c r="J356">
        <v>0.61864435092474734</v>
      </c>
      <c r="K356">
        <v>1.9882022976914819</v>
      </c>
      <c r="L356">
        <v>-1.3695579467667349</v>
      </c>
    </row>
    <row r="357" spans="1:12" x14ac:dyDescent="0.25">
      <c r="A357" s="1">
        <v>355</v>
      </c>
      <c r="B357">
        <v>44.791051149368293</v>
      </c>
      <c r="C357">
        <v>157.94999999999999</v>
      </c>
      <c r="D357">
        <v>106.6</v>
      </c>
      <c r="E357">
        <v>35.445710327598249</v>
      </c>
      <c r="F357">
        <v>180.31032369250809</v>
      </c>
      <c r="G357">
        <v>137.94813349366439</v>
      </c>
      <c r="H357">
        <v>-22.36032369250816</v>
      </c>
      <c r="I357">
        <v>-31.34813349366436</v>
      </c>
      <c r="J357">
        <v>0.61864435092474734</v>
      </c>
      <c r="K357">
        <v>2.0062686920205528</v>
      </c>
      <c r="L357">
        <v>-1.387624341095806</v>
      </c>
    </row>
    <row r="358" spans="1:12" x14ac:dyDescent="0.25">
      <c r="A358" s="1">
        <v>356</v>
      </c>
      <c r="B358">
        <v>44.916363954544067</v>
      </c>
      <c r="C358">
        <v>157.94999999999999</v>
      </c>
      <c r="D358">
        <v>106.6</v>
      </c>
      <c r="E358">
        <v>35.445710327598249</v>
      </c>
      <c r="F358">
        <v>181.32834947799449</v>
      </c>
      <c r="G358">
        <v>138.65817855066319</v>
      </c>
      <c r="H358">
        <v>-23.37834947799448</v>
      </c>
      <c r="I358">
        <v>-32.058178550663172</v>
      </c>
      <c r="J358">
        <v>0.61864435092474734</v>
      </c>
      <c r="K358">
        <v>2.02506561279692</v>
      </c>
      <c r="L358">
        <v>-1.406421261872173</v>
      </c>
    </row>
    <row r="359" spans="1:12" x14ac:dyDescent="0.25">
      <c r="A359" s="1">
        <v>357</v>
      </c>
      <c r="B359">
        <v>45.039130449295037</v>
      </c>
      <c r="C359">
        <v>157.94999999999999</v>
      </c>
      <c r="D359">
        <v>106.6</v>
      </c>
      <c r="E359">
        <v>35.445710327598249</v>
      </c>
      <c r="F359">
        <v>182.31667113264001</v>
      </c>
      <c r="G359">
        <v>139.32138210893439</v>
      </c>
      <c r="H359">
        <v>-24.366671132639961</v>
      </c>
      <c r="I359">
        <v>-32.721382108934421</v>
      </c>
      <c r="J359">
        <v>0.61864435092474734</v>
      </c>
      <c r="K359">
        <v>2.043480587009566</v>
      </c>
      <c r="L359">
        <v>-1.424836236084819</v>
      </c>
    </row>
    <row r="360" spans="1:12" x14ac:dyDescent="0.25">
      <c r="A360" s="1">
        <v>358</v>
      </c>
      <c r="B360">
        <v>45.165793180465698</v>
      </c>
      <c r="C360">
        <v>159.16999999999999</v>
      </c>
      <c r="D360">
        <v>107.09</v>
      </c>
      <c r="E360">
        <v>36.714202976046238</v>
      </c>
      <c r="F360">
        <v>183.32664666107979</v>
      </c>
      <c r="G360">
        <v>139.97105027910121</v>
      </c>
      <c r="H360">
        <v>-24.15664666107978</v>
      </c>
      <c r="I360">
        <v>-32.881050279101203</v>
      </c>
      <c r="J360">
        <v>0.64078372417750773</v>
      </c>
      <c r="K360">
        <v>2.0624799966851648</v>
      </c>
      <c r="L360">
        <v>-1.4216962725076581</v>
      </c>
    </row>
    <row r="361" spans="1:12" x14ac:dyDescent="0.25">
      <c r="A361" s="1">
        <v>359</v>
      </c>
      <c r="B361">
        <v>45.305730819702148</v>
      </c>
      <c r="C361">
        <v>159.66</v>
      </c>
      <c r="D361">
        <v>107.58</v>
      </c>
      <c r="E361">
        <v>37.019886254831484</v>
      </c>
      <c r="F361">
        <v>184.4305695676139</v>
      </c>
      <c r="G361">
        <v>140.64685335334121</v>
      </c>
      <c r="H361">
        <v>-24.770569567613929</v>
      </c>
      <c r="I361">
        <v>-33.066853353341159</v>
      </c>
      <c r="J361">
        <v>0.64611890386060178</v>
      </c>
      <c r="K361">
        <v>2.083470642570632</v>
      </c>
      <c r="L361">
        <v>-1.4373517387100301</v>
      </c>
    </row>
    <row r="362" spans="1:12" x14ac:dyDescent="0.25">
      <c r="A362" s="1">
        <v>360</v>
      </c>
      <c r="B362">
        <v>45.42347264289856</v>
      </c>
      <c r="C362">
        <v>159.9</v>
      </c>
      <c r="D362">
        <v>108.07</v>
      </c>
      <c r="E362">
        <v>36.253837737444769</v>
      </c>
      <c r="F362">
        <v>185.3493716908979</v>
      </c>
      <c r="G362">
        <v>141.1805021879928</v>
      </c>
      <c r="H362">
        <v>-25.44937169089792</v>
      </c>
      <c r="I362">
        <v>-33.110502187992843</v>
      </c>
      <c r="J362">
        <v>0.63274883500218271</v>
      </c>
      <c r="K362">
        <v>2.1011319160500941</v>
      </c>
      <c r="L362">
        <v>-1.468383081047911</v>
      </c>
    </row>
    <row r="363" spans="1:12" x14ac:dyDescent="0.25">
      <c r="A363" s="1">
        <v>361</v>
      </c>
      <c r="B363">
        <v>45.546481370925903</v>
      </c>
      <c r="C363">
        <v>160.63999999999999</v>
      </c>
      <c r="D363">
        <v>108.56</v>
      </c>
      <c r="E363">
        <v>35.180699361242091</v>
      </c>
      <c r="F363">
        <v>186.29915874655359</v>
      </c>
      <c r="G363">
        <v>141.7031266541812</v>
      </c>
      <c r="H363">
        <v>-25.659158746553601</v>
      </c>
      <c r="I363">
        <v>-33.143126654181167</v>
      </c>
      <c r="J363">
        <v>0.61401903700794047</v>
      </c>
      <c r="K363">
        <v>2.1195832252541948</v>
      </c>
      <c r="L363">
        <v>-1.5055641882462549</v>
      </c>
    </row>
    <row r="364" spans="1:12" x14ac:dyDescent="0.25">
      <c r="A364" s="1">
        <v>362</v>
      </c>
      <c r="B364">
        <v>45.672070026397712</v>
      </c>
      <c r="C364">
        <v>161.37</v>
      </c>
      <c r="D364">
        <v>109.05</v>
      </c>
      <c r="E364">
        <v>34.992020198558627</v>
      </c>
      <c r="F364">
        <v>187.25787078730801</v>
      </c>
      <c r="G364">
        <v>142.19919535672031</v>
      </c>
      <c r="H364">
        <v>-25.88787078730795</v>
      </c>
      <c r="I364">
        <v>-33.149195356720341</v>
      </c>
      <c r="J364">
        <v>0.61072596438920812</v>
      </c>
      <c r="K364">
        <v>2.1384215235749662</v>
      </c>
      <c r="L364">
        <v>-1.5276955591857579</v>
      </c>
    </row>
    <row r="365" spans="1:12" x14ac:dyDescent="0.25">
      <c r="A365" s="1">
        <v>363</v>
      </c>
      <c r="B365">
        <v>45.795486450195313</v>
      </c>
      <c r="C365">
        <v>161.86000000000001</v>
      </c>
      <c r="D365">
        <v>109.54</v>
      </c>
      <c r="E365">
        <v>31.920876219933181</v>
      </c>
      <c r="F365">
        <v>188.18885035766081</v>
      </c>
      <c r="G365">
        <v>142.6490780131808</v>
      </c>
      <c r="H365">
        <v>-26.328850357660741</v>
      </c>
      <c r="I365">
        <v>-33.109078013180763</v>
      </c>
      <c r="J365">
        <v>0.55712439015939552</v>
      </c>
      <c r="K365">
        <v>2.1569339871446069</v>
      </c>
      <c r="L365">
        <v>-1.599809596985212</v>
      </c>
    </row>
    <row r="366" spans="1:12" x14ac:dyDescent="0.25">
      <c r="A366" s="1">
        <v>364</v>
      </c>
      <c r="B366">
        <v>45.91661262512207</v>
      </c>
      <c r="C366">
        <v>162.1</v>
      </c>
      <c r="D366">
        <v>109.54</v>
      </c>
      <c r="E366">
        <v>30.699722550814389</v>
      </c>
      <c r="F366">
        <v>189.0914963349563</v>
      </c>
      <c r="G366">
        <v>143.05376575618479</v>
      </c>
      <c r="H366">
        <v>-26.99149633495631</v>
      </c>
      <c r="I366">
        <v>-33.513765756184782</v>
      </c>
      <c r="J366">
        <v>0.53581123796046326</v>
      </c>
      <c r="K366">
        <v>2.1751029133836211</v>
      </c>
      <c r="L366">
        <v>-1.6392916754231579</v>
      </c>
    </row>
    <row r="367" spans="1:12" x14ac:dyDescent="0.25">
      <c r="A367" s="1">
        <v>365</v>
      </c>
      <c r="B367">
        <v>46.038893699646003</v>
      </c>
      <c r="C367">
        <v>162.35</v>
      </c>
      <c r="D367">
        <v>110.02</v>
      </c>
      <c r="E367">
        <v>27.613027823084451</v>
      </c>
      <c r="F367">
        <v>189.99133271183891</v>
      </c>
      <c r="G367">
        <v>143.4247398194245</v>
      </c>
      <c r="H367">
        <v>-27.641332711838881</v>
      </c>
      <c r="I367">
        <v>-33.404739819424478</v>
      </c>
      <c r="J367">
        <v>0.48193825195762602</v>
      </c>
      <c r="K367">
        <v>2.1934450745622089</v>
      </c>
      <c r="L367">
        <v>-1.7115068226045831</v>
      </c>
    </row>
    <row r="368" spans="1:12" x14ac:dyDescent="0.25">
      <c r="A368" s="1">
        <v>366</v>
      </c>
      <c r="B368">
        <v>46.177051544189453</v>
      </c>
      <c r="C368">
        <v>163.81</v>
      </c>
      <c r="D368">
        <v>110.27</v>
      </c>
      <c r="E368">
        <v>25.49755149333777</v>
      </c>
      <c r="F368">
        <v>190.9938228534094</v>
      </c>
      <c r="G368">
        <v>143.7978371492006</v>
      </c>
      <c r="H368">
        <v>-27.183822853409421</v>
      </c>
      <c r="I368">
        <v>-33.527837149200643</v>
      </c>
      <c r="J368">
        <v>0.44501622475554098</v>
      </c>
      <c r="K368">
        <v>2.214168751243728</v>
      </c>
      <c r="L368">
        <v>-1.7691525264881871</v>
      </c>
    </row>
    <row r="369" spans="1:12" x14ac:dyDescent="0.25">
      <c r="A369" s="1">
        <v>367</v>
      </c>
      <c r="B369">
        <v>46.300369739532471</v>
      </c>
      <c r="C369">
        <v>164.55</v>
      </c>
      <c r="D369">
        <v>110.27</v>
      </c>
      <c r="E369">
        <v>22.796521467942629</v>
      </c>
      <c r="F369">
        <v>191.8755911519919</v>
      </c>
      <c r="G369">
        <v>144.08909723053881</v>
      </c>
      <c r="H369">
        <v>-27.325591151991858</v>
      </c>
      <c r="I369">
        <v>-33.819097230538787</v>
      </c>
      <c r="J369">
        <v>0.39787435761716983</v>
      </c>
      <c r="K369">
        <v>2.232666480545181</v>
      </c>
      <c r="L369">
        <v>-1.8347921229280111</v>
      </c>
    </row>
    <row r="370" spans="1:12" x14ac:dyDescent="0.25">
      <c r="A370" s="1">
        <v>368</v>
      </c>
      <c r="B370">
        <v>46.424902677536011</v>
      </c>
      <c r="C370">
        <v>164.79</v>
      </c>
      <c r="D370">
        <v>110.51</v>
      </c>
      <c r="E370">
        <v>21.65598903842249</v>
      </c>
      <c r="F370">
        <v>192.75324003781861</v>
      </c>
      <c r="G370">
        <v>144.34282637906941</v>
      </c>
      <c r="H370">
        <v>-27.963240037818569</v>
      </c>
      <c r="I370">
        <v>-33.832826379069431</v>
      </c>
      <c r="J370">
        <v>0.37796831149627319</v>
      </c>
      <c r="K370">
        <v>2.2513464212457119</v>
      </c>
      <c r="L370">
        <v>-1.8733781097494391</v>
      </c>
    </row>
    <row r="371" spans="1:12" x14ac:dyDescent="0.25">
      <c r="A371" s="1">
        <v>369</v>
      </c>
      <c r="B371">
        <v>46.546239614486687</v>
      </c>
      <c r="C371">
        <v>164.55</v>
      </c>
      <c r="D371">
        <v>110.51</v>
      </c>
      <c r="E371">
        <v>21.37062226934319</v>
      </c>
      <c r="F371">
        <v>193.59569705828849</v>
      </c>
      <c r="G371">
        <v>144.55065856085079</v>
      </c>
      <c r="H371">
        <v>-29.045697058288511</v>
      </c>
      <c r="I371">
        <v>-34.040658560850837</v>
      </c>
      <c r="J371">
        <v>0.37298772180006112</v>
      </c>
      <c r="K371">
        <v>2.2695469617883139</v>
      </c>
      <c r="L371">
        <v>-1.8965592399882529</v>
      </c>
    </row>
    <row r="372" spans="1:12" x14ac:dyDescent="0.25">
      <c r="A372" s="1">
        <v>370</v>
      </c>
      <c r="B372">
        <v>46.670259475708008</v>
      </c>
      <c r="C372">
        <v>164.55</v>
      </c>
      <c r="D372">
        <v>110.51</v>
      </c>
      <c r="E372">
        <v>21.37062226934319</v>
      </c>
      <c r="F372">
        <v>194.44356783908739</v>
      </c>
      <c r="G372">
        <v>144.72262484392061</v>
      </c>
      <c r="H372">
        <v>-29.893567839087378</v>
      </c>
      <c r="I372">
        <v>-34.212624843920608</v>
      </c>
      <c r="J372">
        <v>0.37298772180006112</v>
      </c>
      <c r="K372">
        <v>2.2881499409715111</v>
      </c>
      <c r="L372">
        <v>-1.9151622191714499</v>
      </c>
    </row>
    <row r="373" spans="1:12" x14ac:dyDescent="0.25">
      <c r="A373" s="1">
        <v>371</v>
      </c>
      <c r="B373">
        <v>46.794123411178589</v>
      </c>
      <c r="C373">
        <v>164.55</v>
      </c>
      <c r="D373">
        <v>110.51</v>
      </c>
      <c r="E373">
        <v>21.37062226934319</v>
      </c>
      <c r="F373">
        <v>195.27674860012101</v>
      </c>
      <c r="G373">
        <v>144.85331276626329</v>
      </c>
      <c r="H373">
        <v>-30.726748600121031</v>
      </c>
      <c r="I373">
        <v>-34.343312766263281</v>
      </c>
      <c r="J373">
        <v>0.37298772180006112</v>
      </c>
      <c r="K373">
        <v>2.3067295312920981</v>
      </c>
      <c r="L373">
        <v>-1.9337418094920369</v>
      </c>
    </row>
    <row r="374" spans="1:12" x14ac:dyDescent="0.25">
      <c r="A374" s="1">
        <v>372</v>
      </c>
      <c r="B374">
        <v>46.918454170227051</v>
      </c>
      <c r="C374">
        <v>164.55</v>
      </c>
      <c r="D374">
        <v>110.51</v>
      </c>
      <c r="E374">
        <v>20.37643521383637</v>
      </c>
      <c r="F374">
        <v>196.09908725068951</v>
      </c>
      <c r="G374">
        <v>144.94304290256181</v>
      </c>
      <c r="H374">
        <v>-31.549087250689499</v>
      </c>
      <c r="I374">
        <v>-34.433042902561809</v>
      </c>
      <c r="J374">
        <v>0.35563588430075949</v>
      </c>
      <c r="K374">
        <v>2.3253791451493679</v>
      </c>
      <c r="L374">
        <v>-1.9697432608486081</v>
      </c>
    </row>
    <row r="375" spans="1:12" x14ac:dyDescent="0.25">
      <c r="A375" s="1">
        <v>373</v>
      </c>
      <c r="B375">
        <v>47.042905807495117</v>
      </c>
      <c r="C375">
        <v>164.55</v>
      </c>
      <c r="D375">
        <v>110.51</v>
      </c>
      <c r="E375">
        <v>20.64699082497037</v>
      </c>
      <c r="F375">
        <v>196.90791027913679</v>
      </c>
      <c r="G375">
        <v>144.99114658514719</v>
      </c>
      <c r="H375">
        <v>-32.357910279136753</v>
      </c>
      <c r="I375">
        <v>-34.481146585147243</v>
      </c>
      <c r="J375">
        <v>0.36035797052479329</v>
      </c>
      <c r="K375">
        <v>2.3440468907395782</v>
      </c>
      <c r="L375">
        <v>-1.983688920214784</v>
      </c>
    </row>
    <row r="376" spans="1:12" x14ac:dyDescent="0.25">
      <c r="A376" s="1">
        <v>374</v>
      </c>
      <c r="B376">
        <v>47.165667295455933</v>
      </c>
      <c r="C376">
        <v>165.04</v>
      </c>
      <c r="D376">
        <v>110.51</v>
      </c>
      <c r="E376">
        <v>21.65598903842249</v>
      </c>
      <c r="F376">
        <v>197.69144240767869</v>
      </c>
      <c r="G376">
        <v>144.99764379645649</v>
      </c>
      <c r="H376">
        <v>-32.651442407678672</v>
      </c>
      <c r="I376">
        <v>-34.487643796456453</v>
      </c>
      <c r="J376">
        <v>0.37796831149627319</v>
      </c>
      <c r="K376">
        <v>2.3624611139337</v>
      </c>
      <c r="L376">
        <v>-1.9844928024374271</v>
      </c>
    </row>
    <row r="377" spans="1:12" x14ac:dyDescent="0.25">
      <c r="A377" s="1">
        <v>375</v>
      </c>
      <c r="B377">
        <v>47.302047729492188</v>
      </c>
      <c r="C377">
        <v>163.81</v>
      </c>
      <c r="D377">
        <v>110.27</v>
      </c>
      <c r="E377">
        <v>17.949402992913861</v>
      </c>
      <c r="F377">
        <v>198.54491339640941</v>
      </c>
      <c r="G377">
        <v>144.95716086665681</v>
      </c>
      <c r="H377">
        <v>-34.734913396409347</v>
      </c>
      <c r="I377">
        <v>-34.687160866656811</v>
      </c>
      <c r="J377">
        <v>0.31327618099367133</v>
      </c>
      <c r="K377">
        <v>2.3829181790391378</v>
      </c>
      <c r="L377">
        <v>-2.069641998045467</v>
      </c>
    </row>
    <row r="378" spans="1:12" x14ac:dyDescent="0.25">
      <c r="A378" s="1">
        <v>376</v>
      </c>
      <c r="B378">
        <v>47.423997163772583</v>
      </c>
      <c r="C378">
        <v>162.35</v>
      </c>
      <c r="D378">
        <v>110.02</v>
      </c>
      <c r="E378">
        <v>12.362492415714311</v>
      </c>
      <c r="F378">
        <v>199.29265320789281</v>
      </c>
      <c r="G378">
        <v>144.87849513067329</v>
      </c>
      <c r="H378">
        <v>-36.942653207892789</v>
      </c>
      <c r="I378">
        <v>-34.858495130673262</v>
      </c>
      <c r="J378">
        <v>0.21576619640704239</v>
      </c>
      <c r="K378">
        <v>2.401210594181197</v>
      </c>
      <c r="L378">
        <v>-2.1854443977741549</v>
      </c>
    </row>
    <row r="379" spans="1:12" x14ac:dyDescent="0.25">
      <c r="A379" s="1">
        <v>377</v>
      </c>
      <c r="B379">
        <v>47.546228408813477</v>
      </c>
      <c r="C379">
        <v>161.13</v>
      </c>
      <c r="D379">
        <v>108.8</v>
      </c>
      <c r="E379">
        <v>9.0902769208223049</v>
      </c>
      <c r="F379">
        <v>200.02724889527789</v>
      </c>
      <c r="G379">
        <v>144.75952260157081</v>
      </c>
      <c r="H379">
        <v>-38.897248895277933</v>
      </c>
      <c r="I379">
        <v>-35.959522601570811</v>
      </c>
      <c r="J379">
        <v>0.15865526218640111</v>
      </c>
      <c r="K379">
        <v>2.419545280937331</v>
      </c>
      <c r="L379">
        <v>-2.26089001875093</v>
      </c>
    </row>
    <row r="380" spans="1:12" x14ac:dyDescent="0.25">
      <c r="A380" s="1">
        <v>378</v>
      </c>
      <c r="B380">
        <v>47.668290615081787</v>
      </c>
      <c r="C380">
        <v>160.63999999999999</v>
      </c>
      <c r="D380">
        <v>108.8</v>
      </c>
      <c r="E380">
        <v>6.0885281541951599</v>
      </c>
      <c r="F380">
        <v>200.7457242055452</v>
      </c>
      <c r="G380">
        <v>144.60078602585571</v>
      </c>
      <c r="H380">
        <v>-40.105724205545187</v>
      </c>
      <c r="I380">
        <v>-35.800786025855658</v>
      </c>
      <c r="J380">
        <v>0.1062648628910785</v>
      </c>
      <c r="K380">
        <v>2.437854611877579</v>
      </c>
      <c r="L380">
        <v>-2.3315897489865001</v>
      </c>
    </row>
    <row r="381" spans="1:12" x14ac:dyDescent="0.25">
      <c r="A381" s="1">
        <v>379</v>
      </c>
      <c r="B381">
        <v>47.791647434234619</v>
      </c>
      <c r="C381">
        <v>161.61000000000001</v>
      </c>
      <c r="D381">
        <v>109.54</v>
      </c>
      <c r="E381">
        <v>3.7640348649057391</v>
      </c>
      <c r="F381">
        <v>201.45623912340909</v>
      </c>
      <c r="G381">
        <v>144.40004509123659</v>
      </c>
      <c r="H381">
        <v>-39.846239123409077</v>
      </c>
      <c r="I381">
        <v>-34.860045091236607</v>
      </c>
      <c r="J381">
        <v>6.5694801552465099E-2</v>
      </c>
      <c r="K381">
        <v>2.456358134750503</v>
      </c>
      <c r="L381">
        <v>-2.390663333198038</v>
      </c>
    </row>
    <row r="382" spans="1:12" x14ac:dyDescent="0.25">
      <c r="A382" s="1">
        <v>380</v>
      </c>
      <c r="B382">
        <v>47.917532205581672</v>
      </c>
      <c r="C382">
        <v>162.1</v>
      </c>
      <c r="D382">
        <v>109.29</v>
      </c>
      <c r="E382">
        <v>1.5074357587749889</v>
      </c>
      <c r="F382">
        <v>202.16491543498191</v>
      </c>
      <c r="G382">
        <v>144.15368719581861</v>
      </c>
      <c r="H382">
        <v>-40.064915434981941</v>
      </c>
      <c r="I382">
        <v>-34.863687195818599</v>
      </c>
      <c r="J382">
        <v>2.6309717252922561E-2</v>
      </c>
      <c r="K382">
        <v>2.4752408504525598</v>
      </c>
      <c r="L382">
        <v>-2.4489311331996371</v>
      </c>
    </row>
    <row r="383" spans="1:12" x14ac:dyDescent="0.25">
      <c r="A383" s="1">
        <v>381</v>
      </c>
      <c r="B383">
        <v>48.051681995391853</v>
      </c>
      <c r="C383">
        <v>162.35</v>
      </c>
      <c r="D383">
        <v>109.29</v>
      </c>
      <c r="E383">
        <v>0.76389846093002234</v>
      </c>
      <c r="F383">
        <v>202.90160535335031</v>
      </c>
      <c r="G383">
        <v>143.84540523901961</v>
      </c>
      <c r="H383">
        <v>-40.55160535335034</v>
      </c>
      <c r="I383">
        <v>-34.555405239019578</v>
      </c>
      <c r="J383">
        <v>1.3332543294146151E-2</v>
      </c>
      <c r="K383">
        <v>2.495363318924086</v>
      </c>
      <c r="L383">
        <v>-2.4820307756299398</v>
      </c>
    </row>
    <row r="384" spans="1:12" x14ac:dyDescent="0.25">
      <c r="A384" s="1">
        <v>382</v>
      </c>
      <c r="B384">
        <v>48.1758713722229</v>
      </c>
      <c r="C384">
        <v>161.86000000000001</v>
      </c>
      <c r="D384">
        <v>109.78</v>
      </c>
      <c r="E384">
        <v>356.90594194108292</v>
      </c>
      <c r="F384">
        <v>203.56631493484531</v>
      </c>
      <c r="G384">
        <v>143.5183610249484</v>
      </c>
      <c r="H384">
        <v>-41.706314934845238</v>
      </c>
      <c r="I384">
        <v>-33.738361024948432</v>
      </c>
      <c r="J384">
        <v>6.2291838068036176</v>
      </c>
      <c r="K384">
        <v>2.5139917254487449</v>
      </c>
      <c r="L384">
        <v>3.7151920813548731</v>
      </c>
    </row>
    <row r="385" spans="1:12" x14ac:dyDescent="0.25">
      <c r="A385" s="1">
        <v>383</v>
      </c>
      <c r="B385">
        <v>48.298897266387939</v>
      </c>
      <c r="C385">
        <v>158.19</v>
      </c>
      <c r="D385">
        <v>109.54</v>
      </c>
      <c r="E385">
        <v>350.66500153686178</v>
      </c>
      <c r="F385">
        <v>204.20818102120089</v>
      </c>
      <c r="G385">
        <v>143.15535282277861</v>
      </c>
      <c r="H385">
        <v>-46.018181021200917</v>
      </c>
      <c r="I385">
        <v>-33.615352822778632</v>
      </c>
      <c r="J385">
        <v>6.1202588483292137</v>
      </c>
      <c r="K385">
        <v>2.5324456095735011</v>
      </c>
      <c r="L385">
        <v>3.5878132387557131</v>
      </c>
    </row>
    <row r="386" spans="1:12" x14ac:dyDescent="0.25">
      <c r="A386" s="1">
        <v>384</v>
      </c>
      <c r="B386">
        <v>48.420000553131104</v>
      </c>
      <c r="C386">
        <v>154.28</v>
      </c>
      <c r="D386">
        <v>110.02</v>
      </c>
      <c r="E386">
        <v>347.30041551040262</v>
      </c>
      <c r="F386">
        <v>204.82365093110431</v>
      </c>
      <c r="G386">
        <v>142.76056073821891</v>
      </c>
      <c r="H386">
        <v>-50.54365093110431</v>
      </c>
      <c r="I386">
        <v>-32.740560738218953</v>
      </c>
      <c r="J386">
        <v>6.0615357442009081</v>
      </c>
      <c r="K386">
        <v>2.5506111025849751</v>
      </c>
      <c r="L386">
        <v>3.510924641615933</v>
      </c>
    </row>
    <row r="387" spans="1:12" x14ac:dyDescent="0.25">
      <c r="A387" s="1">
        <v>385</v>
      </c>
      <c r="B387">
        <v>48.544652462005622</v>
      </c>
      <c r="C387">
        <v>151.59</v>
      </c>
      <c r="D387">
        <v>110.51</v>
      </c>
      <c r="E387">
        <v>344.67848992513518</v>
      </c>
      <c r="F387">
        <v>205.43998328740599</v>
      </c>
      <c r="G387">
        <v>142.3159415964719</v>
      </c>
      <c r="H387">
        <v>-53.84998328740599</v>
      </c>
      <c r="I387">
        <v>-31.805941596471921</v>
      </c>
      <c r="J387">
        <v>6.0157745099957127</v>
      </c>
      <c r="K387">
        <v>2.5693088889161522</v>
      </c>
      <c r="L387">
        <v>3.446465621079561</v>
      </c>
    </row>
    <row r="388" spans="1:12" x14ac:dyDescent="0.25">
      <c r="A388" s="1">
        <v>386</v>
      </c>
      <c r="B388">
        <v>48.667297840118408</v>
      </c>
      <c r="C388">
        <v>150.37</v>
      </c>
      <c r="D388">
        <v>110.51</v>
      </c>
      <c r="E388">
        <v>346.14858098619499</v>
      </c>
      <c r="F388">
        <v>206.02918542448421</v>
      </c>
      <c r="G388">
        <v>141.8411983983095</v>
      </c>
      <c r="H388">
        <v>-55.659185424484242</v>
      </c>
      <c r="I388">
        <v>-31.3311983983095</v>
      </c>
      <c r="J388">
        <v>6.0414324393153427</v>
      </c>
      <c r="K388">
        <v>2.5877056956330708</v>
      </c>
      <c r="L388">
        <v>3.4537267436822718</v>
      </c>
    </row>
    <row r="389" spans="1:12" x14ac:dyDescent="0.25">
      <c r="A389" s="1">
        <v>387</v>
      </c>
      <c r="B389">
        <v>48.78865385055542</v>
      </c>
      <c r="C389">
        <v>147.91999999999999</v>
      </c>
      <c r="D389">
        <v>111.98</v>
      </c>
      <c r="E389">
        <v>343.07248693585302</v>
      </c>
      <c r="F389">
        <v>206.5951953932568</v>
      </c>
      <c r="G389">
        <v>141.33568204894749</v>
      </c>
      <c r="H389">
        <v>-58.675195393256793</v>
      </c>
      <c r="I389">
        <v>-29.355682048947489</v>
      </c>
      <c r="J389">
        <v>5.9877444700358664</v>
      </c>
      <c r="K389">
        <v>2.605909097198623</v>
      </c>
      <c r="L389">
        <v>3.381835372837243</v>
      </c>
    </row>
    <row r="390" spans="1:12" x14ac:dyDescent="0.25">
      <c r="A390" s="1">
        <v>388</v>
      </c>
      <c r="B390">
        <v>48.928923845291138</v>
      </c>
      <c r="C390">
        <v>144.74</v>
      </c>
      <c r="D390">
        <v>112.47</v>
      </c>
      <c r="E390">
        <v>340.82099197418933</v>
      </c>
      <c r="F390">
        <v>207.2281084178415</v>
      </c>
      <c r="G390">
        <v>140.70793746958719</v>
      </c>
      <c r="H390">
        <v>-62.488108417841488</v>
      </c>
      <c r="I390">
        <v>-28.237937469587191</v>
      </c>
      <c r="J390">
        <v>5.9484484698627718</v>
      </c>
      <c r="K390">
        <v>2.6269495964089811</v>
      </c>
      <c r="L390">
        <v>3.3214988734537911</v>
      </c>
    </row>
    <row r="391" spans="1:12" x14ac:dyDescent="0.25">
      <c r="A391" s="1">
        <v>389</v>
      </c>
      <c r="B391">
        <v>49.050747394561768</v>
      </c>
      <c r="C391">
        <v>143.77000000000001</v>
      </c>
      <c r="D391">
        <v>112.47</v>
      </c>
      <c r="E391">
        <v>342.55281157671777</v>
      </c>
      <c r="F391">
        <v>207.7590390309982</v>
      </c>
      <c r="G391">
        <v>140.12577188074391</v>
      </c>
      <c r="H391">
        <v>-63.989039030998207</v>
      </c>
      <c r="I391">
        <v>-27.65577188074386</v>
      </c>
      <c r="J391">
        <v>5.9786744239774734</v>
      </c>
      <c r="K391">
        <v>2.6452231287995751</v>
      </c>
      <c r="L391">
        <v>3.3334512951778978</v>
      </c>
    </row>
    <row r="392" spans="1:12" x14ac:dyDescent="0.25">
      <c r="A392" s="1">
        <v>390</v>
      </c>
      <c r="B392">
        <v>49.172139167785637</v>
      </c>
      <c r="C392">
        <v>142.30000000000001</v>
      </c>
      <c r="D392">
        <v>113.94</v>
      </c>
      <c r="E392">
        <v>339.07549825507891</v>
      </c>
      <c r="F392">
        <v>208.270564718955</v>
      </c>
      <c r="G392">
        <v>139.51229042685861</v>
      </c>
      <c r="H392">
        <v>-65.970564718954961</v>
      </c>
      <c r="I392">
        <v>-25.572290426858611</v>
      </c>
      <c r="J392">
        <v>5.9179838573914134</v>
      </c>
      <c r="K392">
        <v>2.663431894783157</v>
      </c>
      <c r="L392">
        <v>3.254551962608256</v>
      </c>
    </row>
    <row r="393" spans="1:12" x14ac:dyDescent="0.25">
      <c r="A393" s="1">
        <v>391</v>
      </c>
      <c r="B393">
        <v>49.297521114349372</v>
      </c>
      <c r="C393">
        <v>139.61000000000001</v>
      </c>
      <c r="D393">
        <v>114.43</v>
      </c>
      <c r="E393">
        <v>336.69510946079691</v>
      </c>
      <c r="F393">
        <v>208.78036024452109</v>
      </c>
      <c r="G393">
        <v>138.84452768384091</v>
      </c>
      <c r="H393">
        <v>-69.170360244521078</v>
      </c>
      <c r="I393">
        <v>-24.41452768384087</v>
      </c>
      <c r="J393">
        <v>5.8764382354536151</v>
      </c>
      <c r="K393">
        <v>2.6822391867677151</v>
      </c>
      <c r="L393">
        <v>3.1941990486859</v>
      </c>
    </row>
    <row r="394" spans="1:12" x14ac:dyDescent="0.25">
      <c r="A394" s="1">
        <v>392</v>
      </c>
      <c r="B394">
        <v>49.421527147293091</v>
      </c>
      <c r="C394">
        <v>135.21</v>
      </c>
      <c r="D394">
        <v>116.38</v>
      </c>
      <c r="E394">
        <v>333.43494882292202</v>
      </c>
      <c r="F394">
        <v>209.26585167455849</v>
      </c>
      <c r="G394">
        <v>138.15090990545741</v>
      </c>
      <c r="H394">
        <v>-74.055851674558454</v>
      </c>
      <c r="I394">
        <v>-21.770909905457419</v>
      </c>
      <c r="J394">
        <v>5.8195376981787801</v>
      </c>
      <c r="K394">
        <v>2.700840091709273</v>
      </c>
      <c r="L394">
        <v>3.1186976064695071</v>
      </c>
    </row>
    <row r="395" spans="1:12" x14ac:dyDescent="0.25">
      <c r="A395" s="1">
        <v>393</v>
      </c>
      <c r="B395">
        <v>49.547458171844482</v>
      </c>
      <c r="C395">
        <v>132.52000000000001</v>
      </c>
      <c r="D395">
        <v>117.36</v>
      </c>
      <c r="E395">
        <v>332.70042778866718</v>
      </c>
      <c r="F395">
        <v>209.7396641634291</v>
      </c>
      <c r="G395">
        <v>137.41374369112339</v>
      </c>
      <c r="H395">
        <v>-77.219664163429087</v>
      </c>
      <c r="I395">
        <v>-20.05374369112344</v>
      </c>
      <c r="J395">
        <v>5.8067178877058794</v>
      </c>
      <c r="K395">
        <v>2.719729745391982</v>
      </c>
      <c r="L395">
        <v>3.086988142313897</v>
      </c>
    </row>
    <row r="396" spans="1:12" x14ac:dyDescent="0.25">
      <c r="A396" s="1">
        <v>394</v>
      </c>
      <c r="B396">
        <v>49.670696496963501</v>
      </c>
      <c r="C396">
        <v>129.1</v>
      </c>
      <c r="D396">
        <v>119.07</v>
      </c>
      <c r="E396">
        <v>333.08344538304868</v>
      </c>
      <c r="F396">
        <v>210.18443697414389</v>
      </c>
      <c r="G396">
        <v>136.6613641378184</v>
      </c>
      <c r="H396">
        <v>-81.08443697414387</v>
      </c>
      <c r="I396">
        <v>-17.591364137818399</v>
      </c>
      <c r="J396">
        <v>5.8134028058209051</v>
      </c>
      <c r="K396">
        <v>2.7382154941598351</v>
      </c>
      <c r="L396">
        <v>3.07518731166107</v>
      </c>
    </row>
    <row r="397" spans="1:12" x14ac:dyDescent="0.25">
      <c r="A397" s="1">
        <v>395</v>
      </c>
      <c r="B397">
        <v>49.794745922088623</v>
      </c>
      <c r="C397">
        <v>127.63</v>
      </c>
      <c r="D397">
        <v>120.78</v>
      </c>
      <c r="E397">
        <v>329.30027744918561</v>
      </c>
      <c r="F397">
        <v>210.6130929335043</v>
      </c>
      <c r="G397">
        <v>135.87413682195529</v>
      </c>
      <c r="H397">
        <v>-82.983092933504338</v>
      </c>
      <c r="I397">
        <v>-15.09413682195532</v>
      </c>
      <c r="J397">
        <v>5.7473740692191244</v>
      </c>
      <c r="K397">
        <v>2.7568229079286031</v>
      </c>
      <c r="L397">
        <v>2.99055116129052</v>
      </c>
    </row>
    <row r="398" spans="1:12" x14ac:dyDescent="0.25">
      <c r="A398" s="1">
        <v>396</v>
      </c>
      <c r="B398">
        <v>49.914736270904541</v>
      </c>
      <c r="C398">
        <v>126.41</v>
      </c>
      <c r="D398">
        <v>120.29</v>
      </c>
      <c r="E398">
        <v>330.64224645720873</v>
      </c>
      <c r="F398">
        <v>211.0094042030633</v>
      </c>
      <c r="G398">
        <v>135.08515423764391</v>
      </c>
      <c r="H398">
        <v>-84.599404203063273</v>
      </c>
      <c r="I398">
        <v>-14.795154237643899</v>
      </c>
      <c r="J398">
        <v>5.7707958468688476</v>
      </c>
      <c r="K398">
        <v>2.7748214602509909</v>
      </c>
      <c r="L398">
        <v>2.9959743866178572</v>
      </c>
    </row>
    <row r="399" spans="1:12" x14ac:dyDescent="0.25">
      <c r="A399" s="1">
        <v>397</v>
      </c>
      <c r="B399">
        <v>50.039770364761353</v>
      </c>
      <c r="C399">
        <v>125.43</v>
      </c>
      <c r="D399">
        <v>121.76</v>
      </c>
      <c r="E399">
        <v>327.17145820858752</v>
      </c>
      <c r="F399">
        <v>211.40306874893119</v>
      </c>
      <c r="G399">
        <v>134.2353355433581</v>
      </c>
      <c r="H399">
        <v>-85.973068748931155</v>
      </c>
      <c r="I399">
        <v>-12.475335543358071</v>
      </c>
      <c r="J399">
        <v>5.7102191642908799</v>
      </c>
      <c r="K399">
        <v>2.7935765743295131</v>
      </c>
      <c r="L399">
        <v>2.9166425899613668</v>
      </c>
    </row>
    <row r="400" spans="1:12" x14ac:dyDescent="0.25">
      <c r="A400" s="1">
        <v>398</v>
      </c>
      <c r="B400">
        <v>50.165316343307502</v>
      </c>
      <c r="C400">
        <v>123.96</v>
      </c>
      <c r="D400">
        <v>122.25</v>
      </c>
      <c r="E400">
        <v>325.86405992208768</v>
      </c>
      <c r="F400">
        <v>211.77838331937659</v>
      </c>
      <c r="G400">
        <v>133.35481172220341</v>
      </c>
      <c r="H400">
        <v>-87.818383319376593</v>
      </c>
      <c r="I400">
        <v>-11.10481172220338</v>
      </c>
      <c r="J400">
        <v>5.6874007595565272</v>
      </c>
      <c r="K400">
        <v>2.8124084711114339</v>
      </c>
      <c r="L400">
        <v>2.8749922884450929</v>
      </c>
    </row>
    <row r="401" spans="1:12" x14ac:dyDescent="0.25">
      <c r="A401" s="1">
        <v>399</v>
      </c>
      <c r="B401">
        <v>50.301968336105347</v>
      </c>
      <c r="C401">
        <v>122.01</v>
      </c>
      <c r="D401">
        <v>123.72</v>
      </c>
      <c r="E401">
        <v>318.23970029610211</v>
      </c>
      <c r="F401">
        <v>212.16400868859299</v>
      </c>
      <c r="G401">
        <v>132.3668472849906</v>
      </c>
      <c r="H401">
        <v>-90.154008688593009</v>
      </c>
      <c r="I401">
        <v>-8.6468472849906277</v>
      </c>
      <c r="J401">
        <v>5.5543305807269556</v>
      </c>
      <c r="K401">
        <v>2.8329062700311121</v>
      </c>
      <c r="L401">
        <v>2.721424310695844</v>
      </c>
    </row>
    <row r="402" spans="1:12" x14ac:dyDescent="0.25">
      <c r="A402" s="1">
        <v>400</v>
      </c>
      <c r="B402">
        <v>50.424641609191887</v>
      </c>
      <c r="C402">
        <v>120.29</v>
      </c>
      <c r="D402">
        <v>124.45</v>
      </c>
      <c r="E402">
        <v>311.56636963754949</v>
      </c>
      <c r="F402">
        <v>212.48973367052389</v>
      </c>
      <c r="G402">
        <v>131.45503863963251</v>
      </c>
      <c r="H402">
        <v>-92.199733670523941</v>
      </c>
      <c r="I402">
        <v>-7.0050386396325024</v>
      </c>
      <c r="J402">
        <v>5.4378589886609303</v>
      </c>
      <c r="K402">
        <v>2.8513072609940942</v>
      </c>
      <c r="L402">
        <v>2.5865517276668362</v>
      </c>
    </row>
    <row r="403" spans="1:12" x14ac:dyDescent="0.25">
      <c r="A403" s="1">
        <v>401</v>
      </c>
      <c r="B403">
        <v>50.548400402069092</v>
      </c>
      <c r="C403">
        <v>119.07</v>
      </c>
      <c r="D403">
        <v>125.67</v>
      </c>
      <c r="E403">
        <v>305.9097230791777</v>
      </c>
      <c r="F403">
        <v>212.79861623339201</v>
      </c>
      <c r="G403">
        <v>130.5125846670023</v>
      </c>
      <c r="H403">
        <v>-93.728616233391961</v>
      </c>
      <c r="I403">
        <v>-4.8425846670022992</v>
      </c>
      <c r="J403">
        <v>5.3391318815957369</v>
      </c>
      <c r="K403">
        <v>2.8698710799256739</v>
      </c>
      <c r="L403">
        <v>2.469260801670063</v>
      </c>
    </row>
    <row r="404" spans="1:12" x14ac:dyDescent="0.25">
      <c r="A404" s="1">
        <v>402</v>
      </c>
      <c r="B404">
        <v>50.672341585159302</v>
      </c>
      <c r="C404">
        <v>118.34</v>
      </c>
      <c r="D404">
        <v>126.65</v>
      </c>
      <c r="E404">
        <v>304.34609740006152</v>
      </c>
      <c r="F404">
        <v>213.08799219168009</v>
      </c>
      <c r="G404">
        <v>129.54731406487591</v>
      </c>
      <c r="H404">
        <v>-94.747992191680055</v>
      </c>
      <c r="I404">
        <v>-2.897314064875872</v>
      </c>
      <c r="J404">
        <v>5.3118414652264274</v>
      </c>
      <c r="K404">
        <v>2.888462257389206</v>
      </c>
      <c r="L404">
        <v>2.4233792078372218</v>
      </c>
    </row>
    <row r="405" spans="1:12" x14ac:dyDescent="0.25">
      <c r="A405" s="1">
        <v>403</v>
      </c>
      <c r="B405">
        <v>50.793257713317871</v>
      </c>
      <c r="C405">
        <v>117.36</v>
      </c>
      <c r="D405">
        <v>128.12</v>
      </c>
      <c r="E405">
        <v>302.17121712854458</v>
      </c>
      <c r="F405">
        <v>213.35095859422091</v>
      </c>
      <c r="G405">
        <v>128.58621286974559</v>
      </c>
      <c r="H405">
        <v>-95.990958594220885</v>
      </c>
      <c r="I405">
        <v>-0.46621286974561832</v>
      </c>
      <c r="J405">
        <v>5.2738826436517883</v>
      </c>
      <c r="K405">
        <v>2.90659967661299</v>
      </c>
      <c r="L405">
        <v>2.3672829670387978</v>
      </c>
    </row>
    <row r="406" spans="1:12" x14ac:dyDescent="0.25">
      <c r="A406" s="1">
        <v>404</v>
      </c>
      <c r="B406">
        <v>50.918068647384636</v>
      </c>
      <c r="C406">
        <v>116.14</v>
      </c>
      <c r="D406">
        <v>130.56</v>
      </c>
      <c r="E406">
        <v>302.17121712854458</v>
      </c>
      <c r="F406">
        <v>213.6022620972071</v>
      </c>
      <c r="G406">
        <v>127.5754196710464</v>
      </c>
      <c r="H406">
        <v>-97.462262097207102</v>
      </c>
      <c r="I406">
        <v>2.9845803289535699</v>
      </c>
      <c r="J406">
        <v>5.2738826436517883</v>
      </c>
      <c r="K406">
        <v>2.9253213167230059</v>
      </c>
      <c r="L406">
        <v>2.3485613269287819</v>
      </c>
    </row>
    <row r="407" spans="1:12" x14ac:dyDescent="0.25">
      <c r="A407" s="1">
        <v>405</v>
      </c>
      <c r="B407">
        <v>51.042703628540039</v>
      </c>
      <c r="C407">
        <v>115.16</v>
      </c>
      <c r="D407">
        <v>132.03</v>
      </c>
      <c r="E407">
        <v>301.92087621993318</v>
      </c>
      <c r="F407">
        <v>213.83271529381071</v>
      </c>
      <c r="G407">
        <v>126.54845936209681</v>
      </c>
      <c r="H407">
        <v>-98.672715293810683</v>
      </c>
      <c r="I407">
        <v>5.4815406379032083</v>
      </c>
      <c r="J407">
        <v>5.2695133705440851</v>
      </c>
      <c r="K407">
        <v>2.9440165638963158</v>
      </c>
      <c r="L407">
        <v>2.3254968066477688</v>
      </c>
    </row>
    <row r="408" spans="1:12" x14ac:dyDescent="0.25">
      <c r="A408" s="1">
        <v>406</v>
      </c>
      <c r="B408">
        <v>51.164533138275146</v>
      </c>
      <c r="C408">
        <v>113.69</v>
      </c>
      <c r="D408">
        <v>133.99</v>
      </c>
      <c r="E408">
        <v>302.34744349944202</v>
      </c>
      <c r="F408">
        <v>214.0381085488294</v>
      </c>
      <c r="G408">
        <v>125.5290024335857</v>
      </c>
      <c r="H408">
        <v>-100.3481085488294</v>
      </c>
      <c r="I408">
        <v>8.460997566414278</v>
      </c>
      <c r="J408">
        <v>5.2769583740527892</v>
      </c>
      <c r="K408">
        <v>2.9622909903565819</v>
      </c>
      <c r="L408">
        <v>2.3146673836962068</v>
      </c>
    </row>
    <row r="409" spans="1:12" x14ac:dyDescent="0.25">
      <c r="A409" s="1">
        <v>407</v>
      </c>
      <c r="B409">
        <v>51.289588928222663</v>
      </c>
      <c r="C409">
        <v>113.2</v>
      </c>
      <c r="D409">
        <v>135.94</v>
      </c>
      <c r="E409">
        <v>299.35775354279127</v>
      </c>
      <c r="F409">
        <v>214.22843485619271</v>
      </c>
      <c r="G409">
        <v>124.4679341180158</v>
      </c>
      <c r="H409">
        <v>-101.0284348561927</v>
      </c>
      <c r="I409">
        <v>11.472065881984239</v>
      </c>
      <c r="J409">
        <v>5.2247784406954274</v>
      </c>
      <c r="K409">
        <v>2.981049358848709</v>
      </c>
      <c r="L409">
        <v>2.2437290818467188</v>
      </c>
    </row>
    <row r="410" spans="1:12" x14ac:dyDescent="0.25">
      <c r="A410" s="1">
        <v>408</v>
      </c>
      <c r="B410">
        <v>51.428208112716668</v>
      </c>
      <c r="C410">
        <v>112.23</v>
      </c>
      <c r="D410">
        <v>137.16</v>
      </c>
      <c r="E410">
        <v>296.91655461695132</v>
      </c>
      <c r="F410">
        <v>214.4150475770613</v>
      </c>
      <c r="G410">
        <v>123.2762766425371</v>
      </c>
      <c r="H410">
        <v>-102.1850475770613</v>
      </c>
      <c r="I410">
        <v>13.88372335746287</v>
      </c>
      <c r="J410">
        <v>5.1821714817433717</v>
      </c>
      <c r="K410">
        <v>3.001842236522811</v>
      </c>
      <c r="L410">
        <v>2.1803292452205612</v>
      </c>
    </row>
    <row r="411" spans="1:12" x14ac:dyDescent="0.25">
      <c r="A411" s="1">
        <v>409</v>
      </c>
      <c r="B411">
        <v>51.549490928649902</v>
      </c>
      <c r="C411">
        <v>111.49</v>
      </c>
      <c r="D411">
        <v>138.38999999999999</v>
      </c>
      <c r="E411">
        <v>293.8059435184577</v>
      </c>
      <c r="F411">
        <v>214.55725520012601</v>
      </c>
      <c r="G411">
        <v>122.2218443903579</v>
      </c>
      <c r="H411">
        <v>-103.067255200126</v>
      </c>
      <c r="I411">
        <v>16.168155609642071</v>
      </c>
      <c r="J411">
        <v>5.12788107632558</v>
      </c>
      <c r="K411">
        <v>3.0200346589127949</v>
      </c>
      <c r="L411">
        <v>2.1078464174127851</v>
      </c>
    </row>
    <row r="412" spans="1:12" x14ac:dyDescent="0.25">
      <c r="A412" s="1">
        <v>410</v>
      </c>
      <c r="B412">
        <v>51.67266058921814</v>
      </c>
      <c r="C412">
        <v>111.25</v>
      </c>
      <c r="D412">
        <v>138.38999999999999</v>
      </c>
      <c r="E412">
        <v>295.49755149333782</v>
      </c>
      <c r="F412">
        <v>214.6815018441502</v>
      </c>
      <c r="G412">
        <v>121.1412315040923</v>
      </c>
      <c r="H412">
        <v>-103.4315018441502</v>
      </c>
      <c r="I412">
        <v>17.248768495907711</v>
      </c>
      <c r="J412">
        <v>5.1574052051402308</v>
      </c>
      <c r="K412">
        <v>3.038510107998031</v>
      </c>
      <c r="L412">
        <v>2.1188950971421998</v>
      </c>
    </row>
    <row r="413" spans="1:12" x14ac:dyDescent="0.25">
      <c r="A413" s="1">
        <v>411</v>
      </c>
      <c r="B413">
        <v>51.797060251235962</v>
      </c>
      <c r="C413">
        <v>110.27</v>
      </c>
      <c r="D413">
        <v>140.59</v>
      </c>
      <c r="E413">
        <v>292.68055960702492</v>
      </c>
      <c r="F413">
        <v>214.78631171845871</v>
      </c>
      <c r="G413">
        <v>120.0413222772162</v>
      </c>
      <c r="H413">
        <v>-104.5163117184587</v>
      </c>
      <c r="I413">
        <v>20.54867772278385</v>
      </c>
      <c r="J413">
        <v>5.1082394217221054</v>
      </c>
      <c r="K413">
        <v>3.0571700573007039</v>
      </c>
      <c r="L413">
        <v>2.051069364421402</v>
      </c>
    </row>
    <row r="414" spans="1:12" x14ac:dyDescent="0.25">
      <c r="A414" s="1">
        <v>412</v>
      </c>
      <c r="B414">
        <v>51.92123818397522</v>
      </c>
      <c r="C414">
        <v>109.54</v>
      </c>
      <c r="D414">
        <v>142.30000000000001</v>
      </c>
      <c r="E414">
        <v>291.50143432404792</v>
      </c>
      <c r="F414">
        <v>214.87017380715071</v>
      </c>
      <c r="G414">
        <v>118.93637075759339</v>
      </c>
      <c r="H414">
        <v>-105.3301738071507</v>
      </c>
      <c r="I414">
        <v>23.363629242406649</v>
      </c>
      <c r="J414">
        <v>5.0876598032406477</v>
      </c>
      <c r="K414">
        <v>3.075796747211593</v>
      </c>
      <c r="L414">
        <v>2.0118630560290551</v>
      </c>
    </row>
    <row r="415" spans="1:12" x14ac:dyDescent="0.25">
      <c r="A415" s="1">
        <v>413</v>
      </c>
      <c r="B415">
        <v>52.046742677688599</v>
      </c>
      <c r="C415">
        <v>109.05</v>
      </c>
      <c r="D415">
        <v>143.28</v>
      </c>
      <c r="E415">
        <v>288.18904569965127</v>
      </c>
      <c r="F415">
        <v>214.93382608570209</v>
      </c>
      <c r="G415">
        <v>117.8140707336642</v>
      </c>
      <c r="H415">
        <v>-105.8838260857021</v>
      </c>
      <c r="I415">
        <v>25.46592926633582</v>
      </c>
      <c r="J415">
        <v>5.0298477156393213</v>
      </c>
      <c r="K415">
        <v>3.0946224212686002</v>
      </c>
      <c r="L415">
        <v>1.935225294370722</v>
      </c>
    </row>
    <row r="416" spans="1:12" x14ac:dyDescent="0.25">
      <c r="A416" s="1">
        <v>414</v>
      </c>
      <c r="B416">
        <v>52.16975474357605</v>
      </c>
      <c r="C416">
        <v>108.56</v>
      </c>
      <c r="D416">
        <v>144.25</v>
      </c>
      <c r="E416">
        <v>288.92464441605131</v>
      </c>
      <c r="F416">
        <v>214.9756026410484</v>
      </c>
      <c r="G416">
        <v>116.71017773538669</v>
      </c>
      <c r="H416">
        <v>-106.41560264104839</v>
      </c>
      <c r="I416">
        <v>27.53982226461331</v>
      </c>
      <c r="J416">
        <v>5.0426863352139426</v>
      </c>
      <c r="K416">
        <v>3.113074231151717</v>
      </c>
      <c r="L416">
        <v>1.9296121040622261</v>
      </c>
    </row>
    <row r="417" spans="1:12" x14ac:dyDescent="0.25">
      <c r="A417" s="1">
        <v>415</v>
      </c>
      <c r="B417">
        <v>52.29182505607605</v>
      </c>
      <c r="C417">
        <v>108.31</v>
      </c>
      <c r="D417">
        <v>144.74</v>
      </c>
      <c r="E417">
        <v>287.44718842328223</v>
      </c>
      <c r="F417">
        <v>214.99687400543911</v>
      </c>
      <c r="G417">
        <v>115.61242998795051</v>
      </c>
      <c r="H417">
        <v>-106.68687400543909</v>
      </c>
      <c r="I417">
        <v>29.127570012049549</v>
      </c>
      <c r="J417">
        <v>5.0168998635868034</v>
      </c>
      <c r="K417">
        <v>3.131384778026717</v>
      </c>
      <c r="L417">
        <v>1.8855150855600851</v>
      </c>
    </row>
    <row r="418" spans="1:12" x14ac:dyDescent="0.25">
      <c r="A418" s="1">
        <v>416</v>
      </c>
      <c r="B418">
        <v>52.414913177490227</v>
      </c>
      <c r="C418">
        <v>107.82</v>
      </c>
      <c r="D418">
        <v>145.72</v>
      </c>
      <c r="E418">
        <v>286.99082329198609</v>
      </c>
      <c r="F418">
        <v>214.9979554911437</v>
      </c>
      <c r="G418">
        <v>114.5047019450395</v>
      </c>
      <c r="H418">
        <v>-107.17795549114371</v>
      </c>
      <c r="I418">
        <v>31.21529805496051</v>
      </c>
      <c r="J418">
        <v>5.0089347894543899</v>
      </c>
      <c r="K418">
        <v>3.149847996238845</v>
      </c>
      <c r="L418">
        <v>1.859086793215545</v>
      </c>
    </row>
    <row r="419" spans="1:12" x14ac:dyDescent="0.25">
      <c r="A419" s="1">
        <v>417</v>
      </c>
      <c r="B419">
        <v>52.541559219360352</v>
      </c>
      <c r="C419">
        <v>107.58</v>
      </c>
      <c r="D419">
        <v>147.19</v>
      </c>
      <c r="E419">
        <v>284.42077312751098</v>
      </c>
      <c r="F419">
        <v>214.9777208267671</v>
      </c>
      <c r="G419">
        <v>113.3656745375178</v>
      </c>
      <c r="H419">
        <v>-107.3977208267671</v>
      </c>
      <c r="I419">
        <v>33.824325462482207</v>
      </c>
      <c r="J419">
        <v>4.9640789521428763</v>
      </c>
      <c r="K419">
        <v>3.1688449025193619</v>
      </c>
      <c r="L419">
        <v>1.795234049623514</v>
      </c>
    </row>
    <row r="420" spans="1:12" x14ac:dyDescent="0.25">
      <c r="A420" s="1">
        <v>418</v>
      </c>
      <c r="B420">
        <v>52.663585901260383</v>
      </c>
      <c r="C420">
        <v>107.34</v>
      </c>
      <c r="D420">
        <v>148.16999999999999</v>
      </c>
      <c r="E420">
        <v>280.2348027634232</v>
      </c>
      <c r="F420">
        <v>214.93774960643589</v>
      </c>
      <c r="G420">
        <v>112.270405204461</v>
      </c>
      <c r="H420">
        <v>-107.5977496064359</v>
      </c>
      <c r="I420">
        <v>35.899594795539031</v>
      </c>
      <c r="J420">
        <v>4.8910199868986393</v>
      </c>
      <c r="K420">
        <v>3.1871489048043662</v>
      </c>
      <c r="L420">
        <v>1.703871082094274</v>
      </c>
    </row>
    <row r="421" spans="1:12" x14ac:dyDescent="0.25">
      <c r="A421" s="1">
        <v>419</v>
      </c>
      <c r="B421">
        <v>52.801939725875847</v>
      </c>
      <c r="C421">
        <v>107.09</v>
      </c>
      <c r="D421">
        <v>148.16999999999999</v>
      </c>
      <c r="E421">
        <v>281.00354085174951</v>
      </c>
      <c r="F421">
        <v>214.86814052823669</v>
      </c>
      <c r="G421">
        <v>111.0330925435338</v>
      </c>
      <c r="H421">
        <v>-107.7781405282367</v>
      </c>
      <c r="I421">
        <v>37.13690745646619</v>
      </c>
      <c r="J421">
        <v>4.9044369976254201</v>
      </c>
      <c r="K421">
        <v>3.2079019784966869</v>
      </c>
      <c r="L421">
        <v>1.6965350191287329</v>
      </c>
    </row>
    <row r="422" spans="1:12" x14ac:dyDescent="0.25">
      <c r="A422" s="1">
        <v>420</v>
      </c>
      <c r="B422">
        <v>52.926321744918823</v>
      </c>
      <c r="C422">
        <v>107.34</v>
      </c>
      <c r="D422">
        <v>148.16999999999999</v>
      </c>
      <c r="E422">
        <v>280.2348027634232</v>
      </c>
      <c r="F422">
        <v>214.78355043038059</v>
      </c>
      <c r="G422">
        <v>109.9265030093792</v>
      </c>
      <c r="H422">
        <v>-107.4435504303806</v>
      </c>
      <c r="I422">
        <v>38.243496990620798</v>
      </c>
      <c r="J422">
        <v>4.8910199868986393</v>
      </c>
      <c r="K422">
        <v>3.2265592813531332</v>
      </c>
      <c r="L422">
        <v>1.6644607055455061</v>
      </c>
    </row>
    <row r="423" spans="1:12" x14ac:dyDescent="0.25">
      <c r="A423" s="1">
        <v>421</v>
      </c>
      <c r="B423">
        <v>53.0501389503479</v>
      </c>
      <c r="C423">
        <v>107.09</v>
      </c>
      <c r="D423">
        <v>148.16999999999999</v>
      </c>
      <c r="E423">
        <v>281.00354085174951</v>
      </c>
      <c r="F423">
        <v>214.67867618167151</v>
      </c>
      <c r="G423">
        <v>108.83195152300731</v>
      </c>
      <c r="H423">
        <v>-107.5886761816715</v>
      </c>
      <c r="I423">
        <v>39.338048476992682</v>
      </c>
      <c r="J423">
        <v>4.9044369976254201</v>
      </c>
      <c r="K423">
        <v>3.2451318621674949</v>
      </c>
      <c r="L423">
        <v>1.6593051354579249</v>
      </c>
    </row>
    <row r="424" spans="1:12" x14ac:dyDescent="0.25">
      <c r="A424" s="1">
        <v>422</v>
      </c>
      <c r="B424">
        <v>53.174585819244378</v>
      </c>
      <c r="C424">
        <v>107.09</v>
      </c>
      <c r="D424">
        <v>148.16999999999999</v>
      </c>
      <c r="E424">
        <v>281.00354085174951</v>
      </c>
      <c r="F424">
        <v>214.5525263657602</v>
      </c>
      <c r="G424">
        <v>107.7404108270068</v>
      </c>
      <c r="H424">
        <v>-107.4625263657602</v>
      </c>
      <c r="I424">
        <v>40.42958917299319</v>
      </c>
      <c r="J424">
        <v>4.9044369976254201</v>
      </c>
      <c r="K424">
        <v>3.263798892501967</v>
      </c>
      <c r="L424">
        <v>1.6406381051234531</v>
      </c>
    </row>
    <row r="425" spans="1:12" x14ac:dyDescent="0.25">
      <c r="A425" s="1">
        <v>423</v>
      </c>
      <c r="B425">
        <v>53.295304775238037</v>
      </c>
      <c r="C425">
        <v>107.09</v>
      </c>
      <c r="D425">
        <v>148.16999999999999</v>
      </c>
      <c r="E425">
        <v>281.00354085174951</v>
      </c>
      <c r="F425">
        <v>214.4103271608879</v>
      </c>
      <c r="G425">
        <v>106.6912211491819</v>
      </c>
      <c r="H425">
        <v>-107.3203271608879</v>
      </c>
      <c r="I425">
        <v>41.478778850818117</v>
      </c>
      <c r="J425">
        <v>4.9044369976254201</v>
      </c>
      <c r="K425">
        <v>3.281906735901015</v>
      </c>
      <c r="L425">
        <v>1.6225302617244051</v>
      </c>
    </row>
    <row r="426" spans="1:12" x14ac:dyDescent="0.25">
      <c r="A426" s="1">
        <v>424</v>
      </c>
      <c r="B426">
        <v>53.419707775115967</v>
      </c>
      <c r="C426">
        <v>107.09</v>
      </c>
      <c r="D426">
        <v>148.16999999999999</v>
      </c>
      <c r="E426">
        <v>281.00354085174951</v>
      </c>
      <c r="F426">
        <v>214.2434083968113</v>
      </c>
      <c r="G426">
        <v>105.6214276042147</v>
      </c>
      <c r="H426">
        <v>-107.1534083968113</v>
      </c>
      <c r="I426">
        <v>42.548572395785257</v>
      </c>
      <c r="J426">
        <v>4.9044369976254201</v>
      </c>
      <c r="K426">
        <v>3.3005671858827048</v>
      </c>
      <c r="L426">
        <v>1.603869811742715</v>
      </c>
    </row>
    <row r="427" spans="1:12" x14ac:dyDescent="0.25">
      <c r="A427" s="1">
        <v>425</v>
      </c>
      <c r="B427">
        <v>53.543784856796258</v>
      </c>
      <c r="C427">
        <v>107.34</v>
      </c>
      <c r="D427">
        <v>148.16999999999999</v>
      </c>
      <c r="E427">
        <v>280.2348027634232</v>
      </c>
      <c r="F427">
        <v>214.0563791860919</v>
      </c>
      <c r="G427">
        <v>104.5674456226694</v>
      </c>
      <c r="H427">
        <v>-106.7163791860919</v>
      </c>
      <c r="I427">
        <v>43.602554377330627</v>
      </c>
      <c r="J427">
        <v>4.8910199868986393</v>
      </c>
      <c r="K427">
        <v>3.3191787481347488</v>
      </c>
      <c r="L427">
        <v>1.57184123876389</v>
      </c>
    </row>
    <row r="428" spans="1:12" x14ac:dyDescent="0.25">
      <c r="A428" s="1">
        <v>426</v>
      </c>
      <c r="B428">
        <v>53.66614556312561</v>
      </c>
      <c r="C428">
        <v>107.34</v>
      </c>
      <c r="D428">
        <v>148.16999999999999</v>
      </c>
      <c r="E428">
        <v>280.2348027634232</v>
      </c>
      <c r="F428">
        <v>213.85190339436289</v>
      </c>
      <c r="G428">
        <v>103.5421917443968</v>
      </c>
      <c r="H428">
        <v>-106.5119033943629</v>
      </c>
      <c r="I428">
        <v>44.627808255603227</v>
      </c>
      <c r="J428">
        <v>4.8910199868986393</v>
      </c>
      <c r="K428">
        <v>3.3375328540841518</v>
      </c>
      <c r="L428">
        <v>1.553487132814487</v>
      </c>
    </row>
    <row r="429" spans="1:12" x14ac:dyDescent="0.25">
      <c r="A429" s="1">
        <v>427</v>
      </c>
      <c r="B429">
        <v>53.804737329483032</v>
      </c>
      <c r="C429">
        <v>107.09</v>
      </c>
      <c r="D429">
        <v>148.16999999999999</v>
      </c>
      <c r="E429">
        <v>281.00354085174951</v>
      </c>
      <c r="F429">
        <v>213.59636382864679</v>
      </c>
      <c r="G429">
        <v>102.3996566621432</v>
      </c>
      <c r="H429">
        <v>-106.5063638286468</v>
      </c>
      <c r="I429">
        <v>45.770343337856758</v>
      </c>
      <c r="J429">
        <v>4.9044369976254201</v>
      </c>
      <c r="K429">
        <v>3.3583216190377652</v>
      </c>
      <c r="L429">
        <v>1.5461153785876549</v>
      </c>
    </row>
    <row r="430" spans="1:12" x14ac:dyDescent="0.25">
      <c r="A430" s="1">
        <v>428</v>
      </c>
      <c r="B430">
        <v>53.927213430404663</v>
      </c>
      <c r="C430">
        <v>107.09</v>
      </c>
      <c r="D430">
        <v>148.16999999999999</v>
      </c>
      <c r="E430">
        <v>281.00354085174951</v>
      </c>
      <c r="F430">
        <v>213.34945781105881</v>
      </c>
      <c r="G430">
        <v>101.40804194362291</v>
      </c>
      <c r="H430">
        <v>-106.25945781105879</v>
      </c>
      <c r="I430">
        <v>46.761958056377132</v>
      </c>
      <c r="J430">
        <v>4.9044369976254201</v>
      </c>
      <c r="K430">
        <v>3.3766930341760091</v>
      </c>
      <c r="L430">
        <v>1.527743963449411</v>
      </c>
    </row>
    <row r="431" spans="1:12" x14ac:dyDescent="0.25">
      <c r="A431" s="1"/>
    </row>
    <row r="432" spans="1:12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2023-10-18T13:13:30Z</dcterms:modified>
</cp:coreProperties>
</file>