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0 WiFi Server\recordings\"/>
    </mc:Choice>
  </mc:AlternateContent>
  <xr:revisionPtr revIDLastSave="0" documentId="13_ncr:1_{975A74E7-8305-458F-B9E6-868F810854FA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<sst xmlns="http://schemas.openxmlformats.org/spreadsheetml/2006/main" count="11" uniqueCount="11">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</sst>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4.4000000000000004</c:v>
                </c:pt>
                <c:pt idx="1">
                  <c:v>4.4000000000000004</c:v>
                </c:pt>
                <c:pt idx="2">
                  <c:v>148.41</c:v>
                </c:pt>
                <c:pt idx="3">
                  <c:v>148.41</c:v>
                </c:pt>
                <c:pt idx="4">
                  <c:v>148.66</c:v>
                </c:pt>
                <c:pt idx="5">
                  <c:v>3.67</c:v>
                </c:pt>
                <c:pt idx="6">
                  <c:v>3.67</c:v>
                </c:pt>
                <c:pt idx="7">
                  <c:v>3.67</c:v>
                </c:pt>
                <c:pt idx="8">
                  <c:v>151.35</c:v>
                </c:pt>
                <c:pt idx="9">
                  <c:v>3.67</c:v>
                </c:pt>
                <c:pt idx="10">
                  <c:v>2.2000000000000002</c:v>
                </c:pt>
                <c:pt idx="11">
                  <c:v>3.91</c:v>
                </c:pt>
                <c:pt idx="12">
                  <c:v>3.91</c:v>
                </c:pt>
                <c:pt idx="13">
                  <c:v>156.97</c:v>
                </c:pt>
                <c:pt idx="14">
                  <c:v>157.94999999999999</c:v>
                </c:pt>
                <c:pt idx="15">
                  <c:v>158.68</c:v>
                </c:pt>
                <c:pt idx="16">
                  <c:v>8.8000000000000007</c:v>
                </c:pt>
                <c:pt idx="17">
                  <c:v>158.68</c:v>
                </c:pt>
                <c:pt idx="18">
                  <c:v>159.9</c:v>
                </c:pt>
                <c:pt idx="19">
                  <c:v>159.66</c:v>
                </c:pt>
                <c:pt idx="20">
                  <c:v>160.38999999999999</c:v>
                </c:pt>
                <c:pt idx="21">
                  <c:v>160.15</c:v>
                </c:pt>
                <c:pt idx="22">
                  <c:v>160.88</c:v>
                </c:pt>
                <c:pt idx="23">
                  <c:v>161.37</c:v>
                </c:pt>
                <c:pt idx="24">
                  <c:v>161.61000000000001</c:v>
                </c:pt>
                <c:pt idx="25">
                  <c:v>161.37</c:v>
                </c:pt>
                <c:pt idx="26">
                  <c:v>161.61000000000001</c:v>
                </c:pt>
                <c:pt idx="27">
                  <c:v>162.1</c:v>
                </c:pt>
                <c:pt idx="28">
                  <c:v>162.59</c:v>
                </c:pt>
                <c:pt idx="29">
                  <c:v>163.08000000000001</c:v>
                </c:pt>
                <c:pt idx="30">
                  <c:v>163.81</c:v>
                </c:pt>
                <c:pt idx="31">
                  <c:v>164.55</c:v>
                </c:pt>
                <c:pt idx="32">
                  <c:v>165.04</c:v>
                </c:pt>
                <c:pt idx="33">
                  <c:v>165.53</c:v>
                </c:pt>
                <c:pt idx="34">
                  <c:v>166.99</c:v>
                </c:pt>
                <c:pt idx="35">
                  <c:v>167.48</c:v>
                </c:pt>
                <c:pt idx="36">
                  <c:v>167.97</c:v>
                </c:pt>
                <c:pt idx="37">
                  <c:v>168.46</c:v>
                </c:pt>
                <c:pt idx="38">
                  <c:v>169.68</c:v>
                </c:pt>
                <c:pt idx="39">
                  <c:v>170.42</c:v>
                </c:pt>
                <c:pt idx="40">
                  <c:v>171.39</c:v>
                </c:pt>
                <c:pt idx="41">
                  <c:v>171.88</c:v>
                </c:pt>
                <c:pt idx="42">
                  <c:v>172.62</c:v>
                </c:pt>
                <c:pt idx="43">
                  <c:v>173.84</c:v>
                </c:pt>
                <c:pt idx="44">
                  <c:v>174.33</c:v>
                </c:pt>
                <c:pt idx="45">
                  <c:v>175.8</c:v>
                </c:pt>
                <c:pt idx="46">
                  <c:v>176.28</c:v>
                </c:pt>
                <c:pt idx="47">
                  <c:v>176.53</c:v>
                </c:pt>
                <c:pt idx="48">
                  <c:v>178.97</c:v>
                </c:pt>
                <c:pt idx="49">
                  <c:v>180.44</c:v>
                </c:pt>
                <c:pt idx="50">
                  <c:v>181.17</c:v>
                </c:pt>
                <c:pt idx="51">
                  <c:v>181.66</c:v>
                </c:pt>
                <c:pt idx="52">
                  <c:v>182.15</c:v>
                </c:pt>
                <c:pt idx="53">
                  <c:v>183.13</c:v>
                </c:pt>
                <c:pt idx="54">
                  <c:v>183.86</c:v>
                </c:pt>
                <c:pt idx="55">
                  <c:v>184.6</c:v>
                </c:pt>
                <c:pt idx="56">
                  <c:v>185.33</c:v>
                </c:pt>
                <c:pt idx="57">
                  <c:v>185.82</c:v>
                </c:pt>
                <c:pt idx="58">
                  <c:v>186.55</c:v>
                </c:pt>
                <c:pt idx="59">
                  <c:v>186.8</c:v>
                </c:pt>
                <c:pt idx="60">
                  <c:v>187.53</c:v>
                </c:pt>
                <c:pt idx="61">
                  <c:v>187.53</c:v>
                </c:pt>
                <c:pt idx="62">
                  <c:v>187.53</c:v>
                </c:pt>
                <c:pt idx="63">
                  <c:v>187.53</c:v>
                </c:pt>
                <c:pt idx="64">
                  <c:v>188.51</c:v>
                </c:pt>
                <c:pt idx="65">
                  <c:v>189</c:v>
                </c:pt>
                <c:pt idx="66">
                  <c:v>189</c:v>
                </c:pt>
                <c:pt idx="67">
                  <c:v>189</c:v>
                </c:pt>
                <c:pt idx="68">
                  <c:v>189.73</c:v>
                </c:pt>
                <c:pt idx="69">
                  <c:v>189.49</c:v>
                </c:pt>
                <c:pt idx="70">
                  <c:v>189.73</c:v>
                </c:pt>
                <c:pt idx="71">
                  <c:v>189.98</c:v>
                </c:pt>
                <c:pt idx="72">
                  <c:v>189.98</c:v>
                </c:pt>
                <c:pt idx="73">
                  <c:v>190.22</c:v>
                </c:pt>
                <c:pt idx="74">
                  <c:v>190.22</c:v>
                </c:pt>
                <c:pt idx="75">
                  <c:v>190.47</c:v>
                </c:pt>
                <c:pt idx="76">
                  <c:v>190.47</c:v>
                </c:pt>
                <c:pt idx="77">
                  <c:v>190.71</c:v>
                </c:pt>
                <c:pt idx="78">
                  <c:v>190.71</c:v>
                </c:pt>
                <c:pt idx="79">
                  <c:v>190.71</c:v>
                </c:pt>
                <c:pt idx="80">
                  <c:v>190.71</c:v>
                </c:pt>
                <c:pt idx="81">
                  <c:v>190.71</c:v>
                </c:pt>
                <c:pt idx="82">
                  <c:v>190.95</c:v>
                </c:pt>
                <c:pt idx="83">
                  <c:v>190.71</c:v>
                </c:pt>
                <c:pt idx="84">
                  <c:v>190.47</c:v>
                </c:pt>
                <c:pt idx="85">
                  <c:v>190.47</c:v>
                </c:pt>
                <c:pt idx="86">
                  <c:v>190.47</c:v>
                </c:pt>
                <c:pt idx="87">
                  <c:v>190.22</c:v>
                </c:pt>
                <c:pt idx="88">
                  <c:v>189.49</c:v>
                </c:pt>
                <c:pt idx="89">
                  <c:v>189</c:v>
                </c:pt>
                <c:pt idx="90">
                  <c:v>189.24</c:v>
                </c:pt>
                <c:pt idx="91">
                  <c:v>188.75</c:v>
                </c:pt>
                <c:pt idx="92">
                  <c:v>188.75</c:v>
                </c:pt>
                <c:pt idx="93">
                  <c:v>188.26</c:v>
                </c:pt>
                <c:pt idx="94">
                  <c:v>187.53</c:v>
                </c:pt>
                <c:pt idx="95">
                  <c:v>187.29</c:v>
                </c:pt>
                <c:pt idx="96">
                  <c:v>186.8</c:v>
                </c:pt>
                <c:pt idx="97">
                  <c:v>186.31</c:v>
                </c:pt>
                <c:pt idx="98">
                  <c:v>186.06</c:v>
                </c:pt>
                <c:pt idx="99">
                  <c:v>185.58</c:v>
                </c:pt>
                <c:pt idx="100">
                  <c:v>185.33</c:v>
                </c:pt>
                <c:pt idx="101">
                  <c:v>184.84</c:v>
                </c:pt>
                <c:pt idx="102">
                  <c:v>184.35</c:v>
                </c:pt>
                <c:pt idx="103">
                  <c:v>183.38</c:v>
                </c:pt>
                <c:pt idx="104">
                  <c:v>182.15</c:v>
                </c:pt>
                <c:pt idx="105">
                  <c:v>181.17</c:v>
                </c:pt>
                <c:pt idx="106">
                  <c:v>181.66</c:v>
                </c:pt>
                <c:pt idx="107">
                  <c:v>181.66</c:v>
                </c:pt>
                <c:pt idx="108">
                  <c:v>181.42</c:v>
                </c:pt>
                <c:pt idx="109">
                  <c:v>180.44</c:v>
                </c:pt>
                <c:pt idx="110">
                  <c:v>180.69</c:v>
                </c:pt>
                <c:pt idx="111">
                  <c:v>179.95</c:v>
                </c:pt>
                <c:pt idx="112">
                  <c:v>179.46</c:v>
                </c:pt>
                <c:pt idx="113">
                  <c:v>178.24</c:v>
                </c:pt>
                <c:pt idx="114">
                  <c:v>178</c:v>
                </c:pt>
                <c:pt idx="115">
                  <c:v>178.73</c:v>
                </c:pt>
                <c:pt idx="116">
                  <c:v>178.24</c:v>
                </c:pt>
                <c:pt idx="117">
                  <c:v>177.75</c:v>
                </c:pt>
                <c:pt idx="118">
                  <c:v>176.53</c:v>
                </c:pt>
                <c:pt idx="119">
                  <c:v>176.04</c:v>
                </c:pt>
                <c:pt idx="120">
                  <c:v>176.53</c:v>
                </c:pt>
                <c:pt idx="121">
                  <c:v>176.04</c:v>
                </c:pt>
                <c:pt idx="122">
                  <c:v>175.55</c:v>
                </c:pt>
                <c:pt idx="123">
                  <c:v>174.57</c:v>
                </c:pt>
                <c:pt idx="124">
                  <c:v>174.08</c:v>
                </c:pt>
                <c:pt idx="125">
                  <c:v>174.08</c:v>
                </c:pt>
                <c:pt idx="126">
                  <c:v>173.35</c:v>
                </c:pt>
                <c:pt idx="127">
                  <c:v>172.37</c:v>
                </c:pt>
                <c:pt idx="128">
                  <c:v>171.39</c:v>
                </c:pt>
                <c:pt idx="129">
                  <c:v>170.91</c:v>
                </c:pt>
                <c:pt idx="130">
                  <c:v>170.17</c:v>
                </c:pt>
                <c:pt idx="131">
                  <c:v>169.68</c:v>
                </c:pt>
                <c:pt idx="132">
                  <c:v>169.44</c:v>
                </c:pt>
                <c:pt idx="133">
                  <c:v>168.95</c:v>
                </c:pt>
                <c:pt idx="134">
                  <c:v>167.73</c:v>
                </c:pt>
                <c:pt idx="135">
                  <c:v>166.26</c:v>
                </c:pt>
                <c:pt idx="136">
                  <c:v>165.53</c:v>
                </c:pt>
                <c:pt idx="137">
                  <c:v>165.04</c:v>
                </c:pt>
                <c:pt idx="138">
                  <c:v>164.79</c:v>
                </c:pt>
                <c:pt idx="139">
                  <c:v>164.06</c:v>
                </c:pt>
                <c:pt idx="140">
                  <c:v>163.33000000000001</c:v>
                </c:pt>
                <c:pt idx="141">
                  <c:v>162.1</c:v>
                </c:pt>
                <c:pt idx="142">
                  <c:v>161.13</c:v>
                </c:pt>
                <c:pt idx="143">
                  <c:v>160.15</c:v>
                </c:pt>
                <c:pt idx="144">
                  <c:v>159.66</c:v>
                </c:pt>
                <c:pt idx="145">
                  <c:v>158.44</c:v>
                </c:pt>
                <c:pt idx="146">
                  <c:v>157.46</c:v>
                </c:pt>
                <c:pt idx="147">
                  <c:v>156.97</c:v>
                </c:pt>
                <c:pt idx="148">
                  <c:v>155.5</c:v>
                </c:pt>
                <c:pt idx="149">
                  <c:v>154.52000000000001</c:v>
                </c:pt>
                <c:pt idx="150">
                  <c:v>154.28</c:v>
                </c:pt>
                <c:pt idx="151">
                  <c:v>154.28</c:v>
                </c:pt>
                <c:pt idx="152">
                  <c:v>152.57</c:v>
                </c:pt>
                <c:pt idx="153">
                  <c:v>152.57</c:v>
                </c:pt>
                <c:pt idx="154">
                  <c:v>152.32</c:v>
                </c:pt>
                <c:pt idx="155">
                  <c:v>152.32</c:v>
                </c:pt>
                <c:pt idx="156">
                  <c:v>151.83000000000001</c:v>
                </c:pt>
                <c:pt idx="157">
                  <c:v>151.59</c:v>
                </c:pt>
                <c:pt idx="158">
                  <c:v>150.37</c:v>
                </c:pt>
                <c:pt idx="159">
                  <c:v>149.63</c:v>
                </c:pt>
                <c:pt idx="160">
                  <c:v>148.66</c:v>
                </c:pt>
                <c:pt idx="161">
                  <c:v>148.16999999999999</c:v>
                </c:pt>
                <c:pt idx="162">
                  <c:v>147.68</c:v>
                </c:pt>
                <c:pt idx="163">
                  <c:v>146.94</c:v>
                </c:pt>
                <c:pt idx="164">
                  <c:v>146.46</c:v>
                </c:pt>
                <c:pt idx="165">
                  <c:v>145.72</c:v>
                </c:pt>
                <c:pt idx="166">
                  <c:v>144.99</c:v>
                </c:pt>
                <c:pt idx="167">
                  <c:v>144.01</c:v>
                </c:pt>
                <c:pt idx="168">
                  <c:v>143.28</c:v>
                </c:pt>
                <c:pt idx="169">
                  <c:v>142.30000000000001</c:v>
                </c:pt>
                <c:pt idx="170">
                  <c:v>141.08000000000001</c:v>
                </c:pt>
                <c:pt idx="171">
                  <c:v>140.34</c:v>
                </c:pt>
                <c:pt idx="172">
                  <c:v>138.88</c:v>
                </c:pt>
                <c:pt idx="173">
                  <c:v>137.9</c:v>
                </c:pt>
                <c:pt idx="174">
                  <c:v>137.41</c:v>
                </c:pt>
                <c:pt idx="175">
                  <c:v>136.19</c:v>
                </c:pt>
                <c:pt idx="176">
                  <c:v>134.96</c:v>
                </c:pt>
                <c:pt idx="177">
                  <c:v>134.22999999999999</c:v>
                </c:pt>
                <c:pt idx="178">
                  <c:v>133.25</c:v>
                </c:pt>
                <c:pt idx="179">
                  <c:v>132.52000000000001</c:v>
                </c:pt>
                <c:pt idx="180">
                  <c:v>131.05000000000001</c:v>
                </c:pt>
                <c:pt idx="181">
                  <c:v>129.59</c:v>
                </c:pt>
                <c:pt idx="182">
                  <c:v>128.36000000000001</c:v>
                </c:pt>
                <c:pt idx="183">
                  <c:v>127.38</c:v>
                </c:pt>
                <c:pt idx="184">
                  <c:v>126.9</c:v>
                </c:pt>
                <c:pt idx="185">
                  <c:v>126.16</c:v>
                </c:pt>
                <c:pt idx="186">
                  <c:v>124.69</c:v>
                </c:pt>
                <c:pt idx="187">
                  <c:v>122.98</c:v>
                </c:pt>
                <c:pt idx="188">
                  <c:v>122.01</c:v>
                </c:pt>
                <c:pt idx="189">
                  <c:v>120.05</c:v>
                </c:pt>
                <c:pt idx="190">
                  <c:v>119.32</c:v>
                </c:pt>
                <c:pt idx="191">
                  <c:v>119.32</c:v>
                </c:pt>
                <c:pt idx="192">
                  <c:v>119.07</c:v>
                </c:pt>
                <c:pt idx="193">
                  <c:v>118.34</c:v>
                </c:pt>
                <c:pt idx="194">
                  <c:v>117.12</c:v>
                </c:pt>
                <c:pt idx="195">
                  <c:v>115.89</c:v>
                </c:pt>
                <c:pt idx="196">
                  <c:v>115.4</c:v>
                </c:pt>
                <c:pt idx="197">
                  <c:v>113.94</c:v>
                </c:pt>
                <c:pt idx="198">
                  <c:v>113.2</c:v>
                </c:pt>
                <c:pt idx="199">
                  <c:v>111.98</c:v>
                </c:pt>
                <c:pt idx="200">
                  <c:v>111.25</c:v>
                </c:pt>
                <c:pt idx="201">
                  <c:v>110.76</c:v>
                </c:pt>
                <c:pt idx="202">
                  <c:v>109.54</c:v>
                </c:pt>
                <c:pt idx="203">
                  <c:v>108.07</c:v>
                </c:pt>
                <c:pt idx="204">
                  <c:v>106.85</c:v>
                </c:pt>
                <c:pt idx="205">
                  <c:v>105.62</c:v>
                </c:pt>
                <c:pt idx="206">
                  <c:v>104.65</c:v>
                </c:pt>
                <c:pt idx="207">
                  <c:v>103.18</c:v>
                </c:pt>
                <c:pt idx="208">
                  <c:v>102.45</c:v>
                </c:pt>
                <c:pt idx="209">
                  <c:v>101.71</c:v>
                </c:pt>
                <c:pt idx="210">
                  <c:v>100.98</c:v>
                </c:pt>
                <c:pt idx="211">
                  <c:v>100.25</c:v>
                </c:pt>
                <c:pt idx="212">
                  <c:v>99.51</c:v>
                </c:pt>
                <c:pt idx="213">
                  <c:v>99.27</c:v>
                </c:pt>
                <c:pt idx="214">
                  <c:v>98.04</c:v>
                </c:pt>
                <c:pt idx="215">
                  <c:v>97.07</c:v>
                </c:pt>
                <c:pt idx="216">
                  <c:v>96.09</c:v>
                </c:pt>
                <c:pt idx="217">
                  <c:v>95.6</c:v>
                </c:pt>
                <c:pt idx="218">
                  <c:v>94.87</c:v>
                </c:pt>
                <c:pt idx="219">
                  <c:v>94.38</c:v>
                </c:pt>
                <c:pt idx="220">
                  <c:v>94.13</c:v>
                </c:pt>
                <c:pt idx="221">
                  <c:v>93.64</c:v>
                </c:pt>
                <c:pt idx="222">
                  <c:v>93.64</c:v>
                </c:pt>
                <c:pt idx="223">
                  <c:v>93.64</c:v>
                </c:pt>
                <c:pt idx="224">
                  <c:v>92.42</c:v>
                </c:pt>
                <c:pt idx="225">
                  <c:v>91.93</c:v>
                </c:pt>
                <c:pt idx="226">
                  <c:v>91.93</c:v>
                </c:pt>
                <c:pt idx="227">
                  <c:v>92.42</c:v>
                </c:pt>
                <c:pt idx="228">
                  <c:v>91.93</c:v>
                </c:pt>
                <c:pt idx="229">
                  <c:v>90.95</c:v>
                </c:pt>
                <c:pt idx="230">
                  <c:v>90.95</c:v>
                </c:pt>
                <c:pt idx="231">
                  <c:v>90.95</c:v>
                </c:pt>
                <c:pt idx="232">
                  <c:v>90.95</c:v>
                </c:pt>
                <c:pt idx="233">
                  <c:v>90.71</c:v>
                </c:pt>
                <c:pt idx="234">
                  <c:v>90.95</c:v>
                </c:pt>
                <c:pt idx="235">
                  <c:v>90.71</c:v>
                </c:pt>
                <c:pt idx="236">
                  <c:v>90.47</c:v>
                </c:pt>
                <c:pt idx="237">
                  <c:v>90.71</c:v>
                </c:pt>
                <c:pt idx="238">
                  <c:v>90.47</c:v>
                </c:pt>
                <c:pt idx="239">
                  <c:v>90.47</c:v>
                </c:pt>
                <c:pt idx="240">
                  <c:v>90.71</c:v>
                </c:pt>
                <c:pt idx="241">
                  <c:v>90.22</c:v>
                </c:pt>
                <c:pt idx="242">
                  <c:v>90.47</c:v>
                </c:pt>
                <c:pt idx="243">
                  <c:v>90.22</c:v>
                </c:pt>
                <c:pt idx="244">
                  <c:v>89.98</c:v>
                </c:pt>
                <c:pt idx="245">
                  <c:v>89.98</c:v>
                </c:pt>
                <c:pt idx="246">
                  <c:v>89.98</c:v>
                </c:pt>
                <c:pt idx="247">
                  <c:v>90.22</c:v>
                </c:pt>
                <c:pt idx="248">
                  <c:v>90.22</c:v>
                </c:pt>
                <c:pt idx="249">
                  <c:v>90.22</c:v>
                </c:pt>
                <c:pt idx="250">
                  <c:v>89.98</c:v>
                </c:pt>
                <c:pt idx="251">
                  <c:v>89.98</c:v>
                </c:pt>
                <c:pt idx="252">
                  <c:v>90.71</c:v>
                </c:pt>
                <c:pt idx="253">
                  <c:v>90.71</c:v>
                </c:pt>
                <c:pt idx="254">
                  <c:v>90.71</c:v>
                </c:pt>
                <c:pt idx="255">
                  <c:v>90.71</c:v>
                </c:pt>
                <c:pt idx="256">
                  <c:v>90.95</c:v>
                </c:pt>
                <c:pt idx="257">
                  <c:v>90.95</c:v>
                </c:pt>
                <c:pt idx="258">
                  <c:v>90.95</c:v>
                </c:pt>
                <c:pt idx="259">
                  <c:v>91.44</c:v>
                </c:pt>
                <c:pt idx="260">
                  <c:v>91.69</c:v>
                </c:pt>
                <c:pt idx="261">
                  <c:v>91.69</c:v>
                </c:pt>
                <c:pt idx="262">
                  <c:v>91.93</c:v>
                </c:pt>
                <c:pt idx="263">
                  <c:v>91.93</c:v>
                </c:pt>
                <c:pt idx="264">
                  <c:v>91.93</c:v>
                </c:pt>
                <c:pt idx="265">
                  <c:v>92.18</c:v>
                </c:pt>
                <c:pt idx="266">
                  <c:v>92.67</c:v>
                </c:pt>
                <c:pt idx="267">
                  <c:v>92.67</c:v>
                </c:pt>
                <c:pt idx="268">
                  <c:v>92.67</c:v>
                </c:pt>
                <c:pt idx="269">
                  <c:v>93.15</c:v>
                </c:pt>
                <c:pt idx="270">
                  <c:v>93.4</c:v>
                </c:pt>
                <c:pt idx="271">
                  <c:v>93.4</c:v>
                </c:pt>
                <c:pt idx="272">
                  <c:v>93.4</c:v>
                </c:pt>
                <c:pt idx="273">
                  <c:v>93.4</c:v>
                </c:pt>
                <c:pt idx="274">
                  <c:v>93.89</c:v>
                </c:pt>
                <c:pt idx="275">
                  <c:v>94.13</c:v>
                </c:pt>
                <c:pt idx="276">
                  <c:v>94.38</c:v>
                </c:pt>
                <c:pt idx="277">
                  <c:v>94.38</c:v>
                </c:pt>
                <c:pt idx="278">
                  <c:v>94.38</c:v>
                </c:pt>
                <c:pt idx="279">
                  <c:v>96.09</c:v>
                </c:pt>
                <c:pt idx="280">
                  <c:v>96.09</c:v>
                </c:pt>
                <c:pt idx="281">
                  <c:v>96.58</c:v>
                </c:pt>
                <c:pt idx="282">
                  <c:v>97.07</c:v>
                </c:pt>
                <c:pt idx="283">
                  <c:v>98.29</c:v>
                </c:pt>
                <c:pt idx="284">
                  <c:v>98.78</c:v>
                </c:pt>
                <c:pt idx="285">
                  <c:v>98.78</c:v>
                </c:pt>
                <c:pt idx="286">
                  <c:v>99.76</c:v>
                </c:pt>
                <c:pt idx="287">
                  <c:v>100</c:v>
                </c:pt>
                <c:pt idx="288">
                  <c:v>100.73</c:v>
                </c:pt>
                <c:pt idx="289">
                  <c:v>101.22</c:v>
                </c:pt>
                <c:pt idx="290">
                  <c:v>101.22</c:v>
                </c:pt>
                <c:pt idx="291">
                  <c:v>101.71</c:v>
                </c:pt>
                <c:pt idx="292">
                  <c:v>101.71</c:v>
                </c:pt>
                <c:pt idx="293">
                  <c:v>101.96</c:v>
                </c:pt>
                <c:pt idx="294">
                  <c:v>102.2</c:v>
                </c:pt>
                <c:pt idx="295">
                  <c:v>103.18</c:v>
                </c:pt>
                <c:pt idx="296">
                  <c:v>104.16</c:v>
                </c:pt>
                <c:pt idx="297">
                  <c:v>105.13</c:v>
                </c:pt>
                <c:pt idx="298">
                  <c:v>105.62</c:v>
                </c:pt>
                <c:pt idx="299">
                  <c:v>106.36</c:v>
                </c:pt>
                <c:pt idx="300">
                  <c:v>106.6</c:v>
                </c:pt>
                <c:pt idx="301">
                  <c:v>106.6</c:v>
                </c:pt>
                <c:pt idx="302">
                  <c:v>106.85</c:v>
                </c:pt>
                <c:pt idx="303">
                  <c:v>107.82</c:v>
                </c:pt>
                <c:pt idx="304">
                  <c:v>108.07</c:v>
                </c:pt>
                <c:pt idx="305">
                  <c:v>108.31</c:v>
                </c:pt>
                <c:pt idx="306">
                  <c:v>109.05</c:v>
                </c:pt>
                <c:pt idx="307">
                  <c:v>109.78</c:v>
                </c:pt>
                <c:pt idx="308">
                  <c:v>110.02</c:v>
                </c:pt>
                <c:pt idx="309">
                  <c:v>110.51</c:v>
                </c:pt>
                <c:pt idx="310">
                  <c:v>111</c:v>
                </c:pt>
                <c:pt idx="311">
                  <c:v>111.25</c:v>
                </c:pt>
                <c:pt idx="312">
                  <c:v>111.74</c:v>
                </c:pt>
                <c:pt idx="313">
                  <c:v>111.98</c:v>
                </c:pt>
                <c:pt idx="314">
                  <c:v>112.23</c:v>
                </c:pt>
                <c:pt idx="315">
                  <c:v>112.47</c:v>
                </c:pt>
                <c:pt idx="316">
                  <c:v>113.2</c:v>
                </c:pt>
                <c:pt idx="317">
                  <c:v>113.94</c:v>
                </c:pt>
                <c:pt idx="318">
                  <c:v>114.67</c:v>
                </c:pt>
                <c:pt idx="319">
                  <c:v>115.16</c:v>
                </c:pt>
                <c:pt idx="320">
                  <c:v>115.16</c:v>
                </c:pt>
                <c:pt idx="321">
                  <c:v>116.14</c:v>
                </c:pt>
                <c:pt idx="322">
                  <c:v>116.87</c:v>
                </c:pt>
                <c:pt idx="323">
                  <c:v>117.6</c:v>
                </c:pt>
                <c:pt idx="324">
                  <c:v>118.58</c:v>
                </c:pt>
                <c:pt idx="325">
                  <c:v>119.07</c:v>
                </c:pt>
                <c:pt idx="326">
                  <c:v>120.29</c:v>
                </c:pt>
                <c:pt idx="327">
                  <c:v>121.27</c:v>
                </c:pt>
                <c:pt idx="328">
                  <c:v>122.01</c:v>
                </c:pt>
                <c:pt idx="329">
                  <c:v>122.98</c:v>
                </c:pt>
                <c:pt idx="330">
                  <c:v>124.45</c:v>
                </c:pt>
                <c:pt idx="331">
                  <c:v>125.67</c:v>
                </c:pt>
                <c:pt idx="332">
                  <c:v>125.67</c:v>
                </c:pt>
                <c:pt idx="333">
                  <c:v>125.67</c:v>
                </c:pt>
                <c:pt idx="334">
                  <c:v>125.67</c:v>
                </c:pt>
                <c:pt idx="335">
                  <c:v>125.92</c:v>
                </c:pt>
                <c:pt idx="336">
                  <c:v>127.38</c:v>
                </c:pt>
                <c:pt idx="337">
                  <c:v>128.12</c:v>
                </c:pt>
                <c:pt idx="338">
                  <c:v>129.1</c:v>
                </c:pt>
                <c:pt idx="339">
                  <c:v>129.83000000000001</c:v>
                </c:pt>
                <c:pt idx="340">
                  <c:v>130.56</c:v>
                </c:pt>
                <c:pt idx="341">
                  <c:v>131.30000000000001</c:v>
                </c:pt>
                <c:pt idx="342">
                  <c:v>132.27000000000001</c:v>
                </c:pt>
                <c:pt idx="343">
                  <c:v>133.01</c:v>
                </c:pt>
                <c:pt idx="344">
                  <c:v>133.99</c:v>
                </c:pt>
                <c:pt idx="345">
                  <c:v>135.21</c:v>
                </c:pt>
                <c:pt idx="346">
                  <c:v>135.69999999999999</c:v>
                </c:pt>
                <c:pt idx="347">
                  <c:v>136.43</c:v>
                </c:pt>
                <c:pt idx="348">
                  <c:v>137.65</c:v>
                </c:pt>
                <c:pt idx="349">
                  <c:v>139.12</c:v>
                </c:pt>
                <c:pt idx="350">
                  <c:v>139.37</c:v>
                </c:pt>
                <c:pt idx="351">
                  <c:v>140.59</c:v>
                </c:pt>
                <c:pt idx="352">
                  <c:v>141.08000000000001</c:v>
                </c:pt>
                <c:pt idx="353">
                  <c:v>141.81</c:v>
                </c:pt>
                <c:pt idx="354">
                  <c:v>142.05000000000001</c:v>
                </c:pt>
                <c:pt idx="355">
                  <c:v>142.05000000000001</c:v>
                </c:pt>
                <c:pt idx="356">
                  <c:v>142.30000000000001</c:v>
                </c:pt>
                <c:pt idx="357">
                  <c:v>142.79</c:v>
                </c:pt>
                <c:pt idx="358">
                  <c:v>143.77000000000001</c:v>
                </c:pt>
                <c:pt idx="359">
                  <c:v>144.01</c:v>
                </c:pt>
                <c:pt idx="360">
                  <c:v>145.22999999999999</c:v>
                </c:pt>
                <c:pt idx="361">
                  <c:v>145.72</c:v>
                </c:pt>
                <c:pt idx="362">
                  <c:v>147.19</c:v>
                </c:pt>
                <c:pt idx="363">
                  <c:v>148.9</c:v>
                </c:pt>
                <c:pt idx="364">
                  <c:v>150.37</c:v>
                </c:pt>
                <c:pt idx="365">
                  <c:v>151.1</c:v>
                </c:pt>
                <c:pt idx="366">
                  <c:v>151.59</c:v>
                </c:pt>
                <c:pt idx="367">
                  <c:v>152.57</c:v>
                </c:pt>
                <c:pt idx="368">
                  <c:v>152.57</c:v>
                </c:pt>
                <c:pt idx="369">
                  <c:v>153.30000000000001</c:v>
                </c:pt>
                <c:pt idx="370">
                  <c:v>154.28</c:v>
                </c:pt>
                <c:pt idx="371">
                  <c:v>155.01</c:v>
                </c:pt>
                <c:pt idx="372">
                  <c:v>155.99</c:v>
                </c:pt>
                <c:pt idx="373">
                  <c:v>157.46</c:v>
                </c:pt>
                <c:pt idx="374">
                  <c:v>159.41</c:v>
                </c:pt>
                <c:pt idx="375">
                  <c:v>161.37</c:v>
                </c:pt>
                <c:pt idx="376">
                  <c:v>163.33000000000001</c:v>
                </c:pt>
                <c:pt idx="377">
                  <c:v>165.04</c:v>
                </c:pt>
                <c:pt idx="378">
                  <c:v>166.26</c:v>
                </c:pt>
                <c:pt idx="379">
                  <c:v>167.24</c:v>
                </c:pt>
                <c:pt idx="380">
                  <c:v>168.7</c:v>
                </c:pt>
                <c:pt idx="381">
                  <c:v>169.44</c:v>
                </c:pt>
                <c:pt idx="382">
                  <c:v>169.93</c:v>
                </c:pt>
                <c:pt idx="383">
                  <c:v>170.91</c:v>
                </c:pt>
                <c:pt idx="384">
                  <c:v>173.11</c:v>
                </c:pt>
                <c:pt idx="385">
                  <c:v>174.82</c:v>
                </c:pt>
                <c:pt idx="386">
                  <c:v>175.55</c:v>
                </c:pt>
                <c:pt idx="387">
                  <c:v>176.04</c:v>
                </c:pt>
                <c:pt idx="388">
                  <c:v>176.04</c:v>
                </c:pt>
                <c:pt idx="389">
                  <c:v>176.28</c:v>
                </c:pt>
                <c:pt idx="390">
                  <c:v>177.02</c:v>
                </c:pt>
                <c:pt idx="391">
                  <c:v>177.51</c:v>
                </c:pt>
                <c:pt idx="392">
                  <c:v>178</c:v>
                </c:pt>
                <c:pt idx="393">
                  <c:v>178</c:v>
                </c:pt>
                <c:pt idx="394">
                  <c:v>178.48</c:v>
                </c:pt>
                <c:pt idx="395">
                  <c:v>178.73</c:v>
                </c:pt>
                <c:pt idx="396">
                  <c:v>178.73</c:v>
                </c:pt>
                <c:pt idx="397">
                  <c:v>178.73</c:v>
                </c:pt>
                <c:pt idx="398">
                  <c:v>179.46</c:v>
                </c:pt>
                <c:pt idx="399">
                  <c:v>179.71</c:v>
                </c:pt>
                <c:pt idx="400">
                  <c:v>179.95</c:v>
                </c:pt>
                <c:pt idx="401">
                  <c:v>179.95</c:v>
                </c:pt>
                <c:pt idx="402">
                  <c:v>179.95</c:v>
                </c:pt>
                <c:pt idx="403">
                  <c:v>180.2</c:v>
                </c:pt>
                <c:pt idx="404">
                  <c:v>181.17</c:v>
                </c:pt>
                <c:pt idx="405">
                  <c:v>182.15</c:v>
                </c:pt>
                <c:pt idx="406">
                  <c:v>182.4</c:v>
                </c:pt>
                <c:pt idx="407">
                  <c:v>182.64</c:v>
                </c:pt>
                <c:pt idx="408">
                  <c:v>182.4</c:v>
                </c:pt>
                <c:pt idx="409">
                  <c:v>183.38</c:v>
                </c:pt>
                <c:pt idx="410">
                  <c:v>183.62</c:v>
                </c:pt>
                <c:pt idx="411">
                  <c:v>183.86</c:v>
                </c:pt>
                <c:pt idx="412">
                  <c:v>183.86</c:v>
                </c:pt>
                <c:pt idx="413">
                  <c:v>184.6</c:v>
                </c:pt>
                <c:pt idx="414">
                  <c:v>184.6</c:v>
                </c:pt>
                <c:pt idx="415">
                  <c:v>184.6</c:v>
                </c:pt>
                <c:pt idx="416">
                  <c:v>185.09</c:v>
                </c:pt>
                <c:pt idx="417">
                  <c:v>185.33</c:v>
                </c:pt>
                <c:pt idx="418">
                  <c:v>185.58</c:v>
                </c:pt>
                <c:pt idx="419">
                  <c:v>185.82</c:v>
                </c:pt>
                <c:pt idx="420">
                  <c:v>185.82</c:v>
                </c:pt>
                <c:pt idx="421">
                  <c:v>185.82</c:v>
                </c:pt>
                <c:pt idx="422">
                  <c:v>185.82</c:v>
                </c:pt>
                <c:pt idx="423">
                  <c:v>185.58</c:v>
                </c:pt>
                <c:pt idx="424">
                  <c:v>185.33</c:v>
                </c:pt>
                <c:pt idx="425">
                  <c:v>185.58</c:v>
                </c:pt>
                <c:pt idx="426">
                  <c:v>185.58</c:v>
                </c:pt>
                <c:pt idx="427">
                  <c:v>184.6</c:v>
                </c:pt>
                <c:pt idx="428">
                  <c:v>184.84</c:v>
                </c:pt>
                <c:pt idx="429">
                  <c:v>184.84</c:v>
                </c:pt>
                <c:pt idx="430">
                  <c:v>183.86</c:v>
                </c:pt>
                <c:pt idx="431">
                  <c:v>183.86</c:v>
                </c:pt>
                <c:pt idx="432">
                  <c:v>183.38</c:v>
                </c:pt>
                <c:pt idx="433">
                  <c:v>183.38</c:v>
                </c:pt>
                <c:pt idx="434">
                  <c:v>182.64</c:v>
                </c:pt>
                <c:pt idx="435">
                  <c:v>182.15</c:v>
                </c:pt>
                <c:pt idx="436">
                  <c:v>181.91</c:v>
                </c:pt>
                <c:pt idx="437">
                  <c:v>181.17</c:v>
                </c:pt>
                <c:pt idx="438">
                  <c:v>180.93</c:v>
                </c:pt>
                <c:pt idx="439">
                  <c:v>180.93</c:v>
                </c:pt>
                <c:pt idx="440">
                  <c:v>180.69</c:v>
                </c:pt>
                <c:pt idx="441">
                  <c:v>179.95</c:v>
                </c:pt>
                <c:pt idx="442">
                  <c:v>179.71</c:v>
                </c:pt>
                <c:pt idx="443">
                  <c:v>179.22</c:v>
                </c:pt>
                <c:pt idx="444">
                  <c:v>178.48</c:v>
                </c:pt>
                <c:pt idx="445">
                  <c:v>179.22</c:v>
                </c:pt>
                <c:pt idx="446">
                  <c:v>178.24</c:v>
                </c:pt>
                <c:pt idx="447">
                  <c:v>176.04</c:v>
                </c:pt>
                <c:pt idx="448">
                  <c:v>179.46</c:v>
                </c:pt>
                <c:pt idx="449">
                  <c:v>178.24</c:v>
                </c:pt>
                <c:pt idx="450">
                  <c:v>176.53</c:v>
                </c:pt>
                <c:pt idx="451">
                  <c:v>176.77</c:v>
                </c:pt>
                <c:pt idx="452">
                  <c:v>176.28</c:v>
                </c:pt>
                <c:pt idx="453">
                  <c:v>176.53</c:v>
                </c:pt>
                <c:pt idx="454">
                  <c:v>176.53</c:v>
                </c:pt>
                <c:pt idx="455">
                  <c:v>175.55</c:v>
                </c:pt>
                <c:pt idx="456">
                  <c:v>174.82</c:v>
                </c:pt>
                <c:pt idx="457">
                  <c:v>173.35</c:v>
                </c:pt>
                <c:pt idx="458">
                  <c:v>170.66</c:v>
                </c:pt>
                <c:pt idx="459">
                  <c:v>172.13</c:v>
                </c:pt>
                <c:pt idx="460">
                  <c:v>171.64</c:v>
                </c:pt>
                <c:pt idx="461">
                  <c:v>171.39</c:v>
                </c:pt>
                <c:pt idx="462">
                  <c:v>168.7</c:v>
                </c:pt>
                <c:pt idx="463">
                  <c:v>167.73</c:v>
                </c:pt>
                <c:pt idx="464">
                  <c:v>165.04</c:v>
                </c:pt>
                <c:pt idx="465">
                  <c:v>162.35</c:v>
                </c:pt>
                <c:pt idx="466">
                  <c:v>160.38999999999999</c:v>
                </c:pt>
                <c:pt idx="467">
                  <c:v>157.21</c:v>
                </c:pt>
                <c:pt idx="468">
                  <c:v>155.5</c:v>
                </c:pt>
                <c:pt idx="469">
                  <c:v>152.81</c:v>
                </c:pt>
                <c:pt idx="470">
                  <c:v>150.86000000000001</c:v>
                </c:pt>
                <c:pt idx="471">
                  <c:v>148.9</c:v>
                </c:pt>
                <c:pt idx="472">
                  <c:v>147.43</c:v>
                </c:pt>
                <c:pt idx="473">
                  <c:v>145.97</c:v>
                </c:pt>
                <c:pt idx="474">
                  <c:v>143.28</c:v>
                </c:pt>
                <c:pt idx="475">
                  <c:v>141.32</c:v>
                </c:pt>
                <c:pt idx="476">
                  <c:v>139.85</c:v>
                </c:pt>
                <c:pt idx="477">
                  <c:v>136.43</c:v>
                </c:pt>
                <c:pt idx="478">
                  <c:v>133.99</c:v>
                </c:pt>
                <c:pt idx="479">
                  <c:v>132.76</c:v>
                </c:pt>
                <c:pt idx="480">
                  <c:v>128.85</c:v>
                </c:pt>
                <c:pt idx="481">
                  <c:v>125.18</c:v>
                </c:pt>
                <c:pt idx="482">
                  <c:v>123.23</c:v>
                </c:pt>
                <c:pt idx="483">
                  <c:v>123.23</c:v>
                </c:pt>
                <c:pt idx="484">
                  <c:v>122.98</c:v>
                </c:pt>
                <c:pt idx="485">
                  <c:v>123.23</c:v>
                </c:pt>
                <c:pt idx="486">
                  <c:v>123.23</c:v>
                </c:pt>
                <c:pt idx="487">
                  <c:v>123.23</c:v>
                </c:pt>
                <c:pt idx="488">
                  <c:v>123.23</c:v>
                </c:pt>
                <c:pt idx="489">
                  <c:v>122.25</c:v>
                </c:pt>
                <c:pt idx="490">
                  <c:v>121.27</c:v>
                </c:pt>
                <c:pt idx="491">
                  <c:v>119.56</c:v>
                </c:pt>
                <c:pt idx="492">
                  <c:v>118.09</c:v>
                </c:pt>
                <c:pt idx="493">
                  <c:v>116.87</c:v>
                </c:pt>
                <c:pt idx="494">
                  <c:v>114.67</c:v>
                </c:pt>
                <c:pt idx="495">
                  <c:v>113.69</c:v>
                </c:pt>
                <c:pt idx="496">
                  <c:v>112.23</c:v>
                </c:pt>
                <c:pt idx="497">
                  <c:v>110.51</c:v>
                </c:pt>
                <c:pt idx="498">
                  <c:v>109.05</c:v>
                </c:pt>
                <c:pt idx="499">
                  <c:v>106.85</c:v>
                </c:pt>
                <c:pt idx="500">
                  <c:v>105.13</c:v>
                </c:pt>
                <c:pt idx="501">
                  <c:v>103.18</c:v>
                </c:pt>
                <c:pt idx="502">
                  <c:v>102.69</c:v>
                </c:pt>
                <c:pt idx="503">
                  <c:v>102.69</c:v>
                </c:pt>
                <c:pt idx="504">
                  <c:v>102.69</c:v>
                </c:pt>
                <c:pt idx="505">
                  <c:v>101.47</c:v>
                </c:pt>
                <c:pt idx="506">
                  <c:v>100.49</c:v>
                </c:pt>
                <c:pt idx="507">
                  <c:v>99.51</c:v>
                </c:pt>
                <c:pt idx="508">
                  <c:v>98.04</c:v>
                </c:pt>
                <c:pt idx="509">
                  <c:v>96.82</c:v>
                </c:pt>
                <c:pt idx="510">
                  <c:v>95.6</c:v>
                </c:pt>
                <c:pt idx="511">
                  <c:v>94.87</c:v>
                </c:pt>
                <c:pt idx="512">
                  <c:v>93.89</c:v>
                </c:pt>
                <c:pt idx="513">
                  <c:v>93.4</c:v>
                </c:pt>
                <c:pt idx="514">
                  <c:v>92.67</c:v>
                </c:pt>
                <c:pt idx="515">
                  <c:v>92.18</c:v>
                </c:pt>
                <c:pt idx="516">
                  <c:v>91.69</c:v>
                </c:pt>
                <c:pt idx="517">
                  <c:v>90.95</c:v>
                </c:pt>
                <c:pt idx="518">
                  <c:v>90.71</c:v>
                </c:pt>
                <c:pt idx="519">
                  <c:v>89.49</c:v>
                </c:pt>
                <c:pt idx="520">
                  <c:v>88.02</c:v>
                </c:pt>
                <c:pt idx="521">
                  <c:v>87.04</c:v>
                </c:pt>
                <c:pt idx="522">
                  <c:v>87.29</c:v>
                </c:pt>
                <c:pt idx="523">
                  <c:v>87.29</c:v>
                </c:pt>
                <c:pt idx="524">
                  <c:v>87.29</c:v>
                </c:pt>
                <c:pt idx="525">
                  <c:v>87.29</c:v>
                </c:pt>
                <c:pt idx="526">
                  <c:v>87.29</c:v>
                </c:pt>
                <c:pt idx="527">
                  <c:v>87.29</c:v>
                </c:pt>
                <c:pt idx="528">
                  <c:v>87.29</c:v>
                </c:pt>
                <c:pt idx="529">
                  <c:v>87.29</c:v>
                </c:pt>
                <c:pt idx="530">
                  <c:v>87.29</c:v>
                </c:pt>
                <c:pt idx="531">
                  <c:v>87.53</c:v>
                </c:pt>
                <c:pt idx="532">
                  <c:v>88.26</c:v>
                </c:pt>
                <c:pt idx="533">
                  <c:v>88.26</c:v>
                </c:pt>
                <c:pt idx="534">
                  <c:v>89.49</c:v>
                </c:pt>
                <c:pt idx="535">
                  <c:v>91.44</c:v>
                </c:pt>
                <c:pt idx="536">
                  <c:v>92.67</c:v>
                </c:pt>
                <c:pt idx="537">
                  <c:v>94.38</c:v>
                </c:pt>
                <c:pt idx="538">
                  <c:v>96.58</c:v>
                </c:pt>
                <c:pt idx="539">
                  <c:v>99.51</c:v>
                </c:pt>
                <c:pt idx="540">
                  <c:v>101.22</c:v>
                </c:pt>
                <c:pt idx="541">
                  <c:v>104.65</c:v>
                </c:pt>
                <c:pt idx="542">
                  <c:v>106.36</c:v>
                </c:pt>
                <c:pt idx="543">
                  <c:v>108.56</c:v>
                </c:pt>
                <c:pt idx="544">
                  <c:v>111.25</c:v>
                </c:pt>
                <c:pt idx="545">
                  <c:v>113.94</c:v>
                </c:pt>
                <c:pt idx="546">
                  <c:v>115.89</c:v>
                </c:pt>
                <c:pt idx="547">
                  <c:v>121.27</c:v>
                </c:pt>
                <c:pt idx="548">
                  <c:v>125.92</c:v>
                </c:pt>
                <c:pt idx="549">
                  <c:v>128.36000000000001</c:v>
                </c:pt>
                <c:pt idx="550">
                  <c:v>133.99</c:v>
                </c:pt>
                <c:pt idx="551">
                  <c:v>138.88</c:v>
                </c:pt>
                <c:pt idx="552">
                  <c:v>144.01</c:v>
                </c:pt>
                <c:pt idx="553">
                  <c:v>146.46</c:v>
                </c:pt>
                <c:pt idx="554">
                  <c:v>148.9</c:v>
                </c:pt>
                <c:pt idx="555">
                  <c:v>152.32</c:v>
                </c:pt>
                <c:pt idx="556">
                  <c:v>156.72</c:v>
                </c:pt>
                <c:pt idx="557">
                  <c:v>161.86000000000001</c:v>
                </c:pt>
                <c:pt idx="558">
                  <c:v>165.28</c:v>
                </c:pt>
                <c:pt idx="559">
                  <c:v>169.19</c:v>
                </c:pt>
                <c:pt idx="560">
                  <c:v>172.62</c:v>
                </c:pt>
                <c:pt idx="561">
                  <c:v>177.75</c:v>
                </c:pt>
                <c:pt idx="562">
                  <c:v>178.97</c:v>
                </c:pt>
                <c:pt idx="563">
                  <c:v>183.62</c:v>
                </c:pt>
                <c:pt idx="564">
                  <c:v>188.26</c:v>
                </c:pt>
                <c:pt idx="565">
                  <c:v>191.93</c:v>
                </c:pt>
                <c:pt idx="566">
                  <c:v>194.13</c:v>
                </c:pt>
                <c:pt idx="567">
                  <c:v>198.53</c:v>
                </c:pt>
                <c:pt idx="568">
                  <c:v>202.2</c:v>
                </c:pt>
                <c:pt idx="569">
                  <c:v>204.65</c:v>
                </c:pt>
                <c:pt idx="570">
                  <c:v>208.8</c:v>
                </c:pt>
                <c:pt idx="571">
                  <c:v>210.51</c:v>
                </c:pt>
                <c:pt idx="572">
                  <c:v>211.74</c:v>
                </c:pt>
                <c:pt idx="573">
                  <c:v>212.96</c:v>
                </c:pt>
                <c:pt idx="574">
                  <c:v>214.67</c:v>
                </c:pt>
                <c:pt idx="575">
                  <c:v>216.14</c:v>
                </c:pt>
                <c:pt idx="576">
                  <c:v>219.07</c:v>
                </c:pt>
                <c:pt idx="577">
                  <c:v>221.03</c:v>
                </c:pt>
                <c:pt idx="578">
                  <c:v>223.47</c:v>
                </c:pt>
                <c:pt idx="579">
                  <c:v>225.43</c:v>
                </c:pt>
                <c:pt idx="580">
                  <c:v>225.92</c:v>
                </c:pt>
                <c:pt idx="581">
                  <c:v>226.65</c:v>
                </c:pt>
                <c:pt idx="582">
                  <c:v>226.65</c:v>
                </c:pt>
                <c:pt idx="583">
                  <c:v>226.9</c:v>
                </c:pt>
                <c:pt idx="584">
                  <c:v>226.9</c:v>
                </c:pt>
                <c:pt idx="585">
                  <c:v>226.9</c:v>
                </c:pt>
                <c:pt idx="586">
                  <c:v>226.9</c:v>
                </c:pt>
                <c:pt idx="587">
                  <c:v>226.9</c:v>
                </c:pt>
                <c:pt idx="588">
                  <c:v>226.9</c:v>
                </c:pt>
                <c:pt idx="589">
                  <c:v>226.9</c:v>
                </c:pt>
                <c:pt idx="590">
                  <c:v>226.9</c:v>
                </c:pt>
                <c:pt idx="591">
                  <c:v>226.9</c:v>
                </c:pt>
                <c:pt idx="592">
                  <c:v>226.9</c:v>
                </c:pt>
                <c:pt idx="593">
                  <c:v>226.9</c:v>
                </c:pt>
                <c:pt idx="594">
                  <c:v>226.9</c:v>
                </c:pt>
                <c:pt idx="595">
                  <c:v>226.9</c:v>
                </c:pt>
                <c:pt idx="596">
                  <c:v>226.9</c:v>
                </c:pt>
                <c:pt idx="597">
                  <c:v>226.9</c:v>
                </c:pt>
                <c:pt idx="598">
                  <c:v>226.9</c:v>
                </c:pt>
                <c:pt idx="599">
                  <c:v>226.9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171.15</c:v>
                </c:pt>
                <c:pt idx="1">
                  <c:v>168.7</c:v>
                </c:pt>
                <c:pt idx="2">
                  <c:v>107.82</c:v>
                </c:pt>
                <c:pt idx="3">
                  <c:v>108.56</c:v>
                </c:pt>
                <c:pt idx="4">
                  <c:v>108.56</c:v>
                </c:pt>
                <c:pt idx="5">
                  <c:v>168.22</c:v>
                </c:pt>
                <c:pt idx="6">
                  <c:v>170.17</c:v>
                </c:pt>
                <c:pt idx="7">
                  <c:v>168.7</c:v>
                </c:pt>
                <c:pt idx="8">
                  <c:v>112.96</c:v>
                </c:pt>
                <c:pt idx="9">
                  <c:v>169.93</c:v>
                </c:pt>
                <c:pt idx="10">
                  <c:v>168.7</c:v>
                </c:pt>
                <c:pt idx="11">
                  <c:v>170.17</c:v>
                </c:pt>
                <c:pt idx="12">
                  <c:v>168.7</c:v>
                </c:pt>
                <c:pt idx="13">
                  <c:v>122.25</c:v>
                </c:pt>
                <c:pt idx="14">
                  <c:v>125.18</c:v>
                </c:pt>
                <c:pt idx="15">
                  <c:v>126.65</c:v>
                </c:pt>
                <c:pt idx="16">
                  <c:v>168.7</c:v>
                </c:pt>
                <c:pt idx="17">
                  <c:v>127.14</c:v>
                </c:pt>
                <c:pt idx="18">
                  <c:v>129.59</c:v>
                </c:pt>
                <c:pt idx="19">
                  <c:v>130.32</c:v>
                </c:pt>
                <c:pt idx="20">
                  <c:v>130.56</c:v>
                </c:pt>
                <c:pt idx="21">
                  <c:v>130.81</c:v>
                </c:pt>
                <c:pt idx="22">
                  <c:v>132.03</c:v>
                </c:pt>
                <c:pt idx="23">
                  <c:v>133.5</c:v>
                </c:pt>
                <c:pt idx="24">
                  <c:v>133.5</c:v>
                </c:pt>
                <c:pt idx="25">
                  <c:v>133.5</c:v>
                </c:pt>
                <c:pt idx="26">
                  <c:v>133.5</c:v>
                </c:pt>
                <c:pt idx="27">
                  <c:v>134.96</c:v>
                </c:pt>
                <c:pt idx="28">
                  <c:v>135.44999999999999</c:v>
                </c:pt>
                <c:pt idx="29">
                  <c:v>136.43</c:v>
                </c:pt>
                <c:pt idx="30">
                  <c:v>136.91999999999999</c:v>
                </c:pt>
                <c:pt idx="31">
                  <c:v>137.41</c:v>
                </c:pt>
                <c:pt idx="32">
                  <c:v>137.9</c:v>
                </c:pt>
                <c:pt idx="33">
                  <c:v>138.38999999999999</c:v>
                </c:pt>
                <c:pt idx="34">
                  <c:v>138.88</c:v>
                </c:pt>
                <c:pt idx="35">
                  <c:v>138.88</c:v>
                </c:pt>
                <c:pt idx="36">
                  <c:v>139.85</c:v>
                </c:pt>
                <c:pt idx="37">
                  <c:v>140.34</c:v>
                </c:pt>
                <c:pt idx="38">
                  <c:v>140.34</c:v>
                </c:pt>
                <c:pt idx="39">
                  <c:v>140.59</c:v>
                </c:pt>
                <c:pt idx="40">
                  <c:v>140.34</c:v>
                </c:pt>
                <c:pt idx="41">
                  <c:v>140.83000000000001</c:v>
                </c:pt>
                <c:pt idx="42">
                  <c:v>140.83000000000001</c:v>
                </c:pt>
                <c:pt idx="43">
                  <c:v>141.32</c:v>
                </c:pt>
                <c:pt idx="44">
                  <c:v>141.32</c:v>
                </c:pt>
                <c:pt idx="45">
                  <c:v>141.08000000000001</c:v>
                </c:pt>
                <c:pt idx="46">
                  <c:v>140.83000000000001</c:v>
                </c:pt>
                <c:pt idx="47">
                  <c:v>140.83000000000001</c:v>
                </c:pt>
                <c:pt idx="48">
                  <c:v>140.34</c:v>
                </c:pt>
                <c:pt idx="49">
                  <c:v>139.85</c:v>
                </c:pt>
                <c:pt idx="50">
                  <c:v>139.85</c:v>
                </c:pt>
                <c:pt idx="51">
                  <c:v>138.88</c:v>
                </c:pt>
                <c:pt idx="52">
                  <c:v>138.88</c:v>
                </c:pt>
                <c:pt idx="53">
                  <c:v>138.38999999999999</c:v>
                </c:pt>
                <c:pt idx="54">
                  <c:v>138.38999999999999</c:v>
                </c:pt>
                <c:pt idx="55">
                  <c:v>136.91999999999999</c:v>
                </c:pt>
                <c:pt idx="56">
                  <c:v>136.43</c:v>
                </c:pt>
                <c:pt idx="57">
                  <c:v>136.43</c:v>
                </c:pt>
                <c:pt idx="58">
                  <c:v>134.96</c:v>
                </c:pt>
                <c:pt idx="59">
                  <c:v>134.96</c:v>
                </c:pt>
                <c:pt idx="60">
                  <c:v>134.47</c:v>
                </c:pt>
                <c:pt idx="61">
                  <c:v>133.5</c:v>
                </c:pt>
                <c:pt idx="62">
                  <c:v>133.01</c:v>
                </c:pt>
                <c:pt idx="63">
                  <c:v>133.01</c:v>
                </c:pt>
                <c:pt idx="64">
                  <c:v>132.52000000000001</c:v>
                </c:pt>
                <c:pt idx="65">
                  <c:v>131.05000000000001</c:v>
                </c:pt>
                <c:pt idx="66">
                  <c:v>129.59</c:v>
                </c:pt>
                <c:pt idx="67">
                  <c:v>129.1</c:v>
                </c:pt>
                <c:pt idx="68">
                  <c:v>129.1</c:v>
                </c:pt>
                <c:pt idx="69">
                  <c:v>128.61000000000001</c:v>
                </c:pt>
                <c:pt idx="70">
                  <c:v>128.61000000000001</c:v>
                </c:pt>
                <c:pt idx="71">
                  <c:v>127.63</c:v>
                </c:pt>
                <c:pt idx="72">
                  <c:v>126.65</c:v>
                </c:pt>
                <c:pt idx="73">
                  <c:v>125.18</c:v>
                </c:pt>
                <c:pt idx="74">
                  <c:v>124.21</c:v>
                </c:pt>
                <c:pt idx="75">
                  <c:v>123.23</c:v>
                </c:pt>
                <c:pt idx="76">
                  <c:v>122.25</c:v>
                </c:pt>
                <c:pt idx="77">
                  <c:v>121.27</c:v>
                </c:pt>
                <c:pt idx="78">
                  <c:v>120.29</c:v>
                </c:pt>
                <c:pt idx="79">
                  <c:v>118.83</c:v>
                </c:pt>
                <c:pt idx="80">
                  <c:v>117.36</c:v>
                </c:pt>
                <c:pt idx="81">
                  <c:v>116.38</c:v>
                </c:pt>
                <c:pt idx="82">
                  <c:v>114.91</c:v>
                </c:pt>
                <c:pt idx="83">
                  <c:v>113.94</c:v>
                </c:pt>
                <c:pt idx="84">
                  <c:v>112.96</c:v>
                </c:pt>
                <c:pt idx="85">
                  <c:v>111.98</c:v>
                </c:pt>
                <c:pt idx="86">
                  <c:v>110.51</c:v>
                </c:pt>
                <c:pt idx="87">
                  <c:v>109.05</c:v>
                </c:pt>
                <c:pt idx="88">
                  <c:v>107.58</c:v>
                </c:pt>
                <c:pt idx="89">
                  <c:v>107.09</c:v>
                </c:pt>
                <c:pt idx="90">
                  <c:v>106.11</c:v>
                </c:pt>
                <c:pt idx="91">
                  <c:v>104.16</c:v>
                </c:pt>
                <c:pt idx="92">
                  <c:v>103.18</c:v>
                </c:pt>
                <c:pt idx="93">
                  <c:v>102.2</c:v>
                </c:pt>
                <c:pt idx="94">
                  <c:v>101.22</c:v>
                </c:pt>
                <c:pt idx="95">
                  <c:v>100.73</c:v>
                </c:pt>
                <c:pt idx="96">
                  <c:v>99.27</c:v>
                </c:pt>
                <c:pt idx="97">
                  <c:v>98.78</c:v>
                </c:pt>
                <c:pt idx="98">
                  <c:v>97.8</c:v>
                </c:pt>
                <c:pt idx="99">
                  <c:v>97.31</c:v>
                </c:pt>
                <c:pt idx="100">
                  <c:v>95.84</c:v>
                </c:pt>
                <c:pt idx="101">
                  <c:v>95.36</c:v>
                </c:pt>
                <c:pt idx="102">
                  <c:v>94.87</c:v>
                </c:pt>
                <c:pt idx="103">
                  <c:v>92.42</c:v>
                </c:pt>
                <c:pt idx="104">
                  <c:v>91.44</c:v>
                </c:pt>
                <c:pt idx="105">
                  <c:v>90.95</c:v>
                </c:pt>
                <c:pt idx="106">
                  <c:v>90.95</c:v>
                </c:pt>
                <c:pt idx="107">
                  <c:v>90.95</c:v>
                </c:pt>
                <c:pt idx="108">
                  <c:v>90.47</c:v>
                </c:pt>
                <c:pt idx="109">
                  <c:v>89.49</c:v>
                </c:pt>
                <c:pt idx="110">
                  <c:v>88.26</c:v>
                </c:pt>
                <c:pt idx="111">
                  <c:v>88.02</c:v>
                </c:pt>
                <c:pt idx="112">
                  <c:v>87.53</c:v>
                </c:pt>
                <c:pt idx="113">
                  <c:v>87.53</c:v>
                </c:pt>
                <c:pt idx="114">
                  <c:v>87.53</c:v>
                </c:pt>
                <c:pt idx="115">
                  <c:v>88.02</c:v>
                </c:pt>
                <c:pt idx="116">
                  <c:v>87.04</c:v>
                </c:pt>
                <c:pt idx="117">
                  <c:v>87.53</c:v>
                </c:pt>
                <c:pt idx="118">
                  <c:v>87.53</c:v>
                </c:pt>
                <c:pt idx="119">
                  <c:v>87.04</c:v>
                </c:pt>
                <c:pt idx="120">
                  <c:v>87.04</c:v>
                </c:pt>
                <c:pt idx="121">
                  <c:v>87.04</c:v>
                </c:pt>
                <c:pt idx="122">
                  <c:v>86.55</c:v>
                </c:pt>
                <c:pt idx="123">
                  <c:v>86.55</c:v>
                </c:pt>
                <c:pt idx="124">
                  <c:v>86.55</c:v>
                </c:pt>
                <c:pt idx="125">
                  <c:v>86.55</c:v>
                </c:pt>
                <c:pt idx="126">
                  <c:v>86.06</c:v>
                </c:pt>
                <c:pt idx="127">
                  <c:v>85.58</c:v>
                </c:pt>
                <c:pt idx="128">
                  <c:v>85.58</c:v>
                </c:pt>
                <c:pt idx="129">
                  <c:v>85.82</c:v>
                </c:pt>
                <c:pt idx="130">
                  <c:v>85.58</c:v>
                </c:pt>
                <c:pt idx="131">
                  <c:v>85.58</c:v>
                </c:pt>
                <c:pt idx="132">
                  <c:v>85.58</c:v>
                </c:pt>
                <c:pt idx="133">
                  <c:v>85.58</c:v>
                </c:pt>
                <c:pt idx="134">
                  <c:v>86.06</c:v>
                </c:pt>
                <c:pt idx="135">
                  <c:v>86.06</c:v>
                </c:pt>
                <c:pt idx="136">
                  <c:v>86.55</c:v>
                </c:pt>
                <c:pt idx="137">
                  <c:v>87.04</c:v>
                </c:pt>
                <c:pt idx="138">
                  <c:v>87.04</c:v>
                </c:pt>
                <c:pt idx="139">
                  <c:v>87.04</c:v>
                </c:pt>
                <c:pt idx="140">
                  <c:v>87.53</c:v>
                </c:pt>
                <c:pt idx="141">
                  <c:v>88.02</c:v>
                </c:pt>
                <c:pt idx="142">
                  <c:v>89</c:v>
                </c:pt>
                <c:pt idx="143">
                  <c:v>89.49</c:v>
                </c:pt>
                <c:pt idx="144">
                  <c:v>89.98</c:v>
                </c:pt>
                <c:pt idx="145">
                  <c:v>90.95</c:v>
                </c:pt>
                <c:pt idx="146">
                  <c:v>91.2</c:v>
                </c:pt>
                <c:pt idx="147">
                  <c:v>91.44</c:v>
                </c:pt>
                <c:pt idx="148">
                  <c:v>92.42</c:v>
                </c:pt>
                <c:pt idx="149">
                  <c:v>93.4</c:v>
                </c:pt>
                <c:pt idx="150">
                  <c:v>93.4</c:v>
                </c:pt>
                <c:pt idx="151">
                  <c:v>93.4</c:v>
                </c:pt>
                <c:pt idx="152">
                  <c:v>94.87</c:v>
                </c:pt>
                <c:pt idx="153">
                  <c:v>95.36</c:v>
                </c:pt>
                <c:pt idx="154">
                  <c:v>95.36</c:v>
                </c:pt>
                <c:pt idx="155">
                  <c:v>95.11</c:v>
                </c:pt>
                <c:pt idx="156">
                  <c:v>95.84</c:v>
                </c:pt>
                <c:pt idx="157">
                  <c:v>95.84</c:v>
                </c:pt>
                <c:pt idx="158">
                  <c:v>97.56</c:v>
                </c:pt>
                <c:pt idx="159">
                  <c:v>98.04</c:v>
                </c:pt>
                <c:pt idx="160">
                  <c:v>99.02</c:v>
                </c:pt>
                <c:pt idx="161">
                  <c:v>99.76</c:v>
                </c:pt>
                <c:pt idx="162">
                  <c:v>100.25</c:v>
                </c:pt>
                <c:pt idx="163">
                  <c:v>101.22</c:v>
                </c:pt>
                <c:pt idx="164">
                  <c:v>101.71</c:v>
                </c:pt>
                <c:pt idx="165">
                  <c:v>102.69</c:v>
                </c:pt>
                <c:pt idx="166">
                  <c:v>103.18</c:v>
                </c:pt>
                <c:pt idx="167">
                  <c:v>104.65</c:v>
                </c:pt>
                <c:pt idx="168">
                  <c:v>105.62</c:v>
                </c:pt>
                <c:pt idx="169">
                  <c:v>106.6</c:v>
                </c:pt>
                <c:pt idx="170">
                  <c:v>107.58</c:v>
                </c:pt>
                <c:pt idx="171">
                  <c:v>108.56</c:v>
                </c:pt>
                <c:pt idx="172">
                  <c:v>110.02</c:v>
                </c:pt>
                <c:pt idx="173">
                  <c:v>111</c:v>
                </c:pt>
                <c:pt idx="174">
                  <c:v>111</c:v>
                </c:pt>
                <c:pt idx="175">
                  <c:v>112.47</c:v>
                </c:pt>
                <c:pt idx="176">
                  <c:v>113.45</c:v>
                </c:pt>
                <c:pt idx="177">
                  <c:v>114.43</c:v>
                </c:pt>
                <c:pt idx="178">
                  <c:v>115.4</c:v>
                </c:pt>
                <c:pt idx="179">
                  <c:v>115.89</c:v>
                </c:pt>
                <c:pt idx="180">
                  <c:v>117.36</c:v>
                </c:pt>
                <c:pt idx="181">
                  <c:v>117.85</c:v>
                </c:pt>
                <c:pt idx="182">
                  <c:v>118.83</c:v>
                </c:pt>
                <c:pt idx="183">
                  <c:v>119.32</c:v>
                </c:pt>
                <c:pt idx="184">
                  <c:v>120.29</c:v>
                </c:pt>
                <c:pt idx="185">
                  <c:v>121.27</c:v>
                </c:pt>
                <c:pt idx="186">
                  <c:v>122.25</c:v>
                </c:pt>
                <c:pt idx="187">
                  <c:v>122.25</c:v>
                </c:pt>
                <c:pt idx="188">
                  <c:v>123.23</c:v>
                </c:pt>
                <c:pt idx="189">
                  <c:v>124.69</c:v>
                </c:pt>
                <c:pt idx="190">
                  <c:v>124.69</c:v>
                </c:pt>
                <c:pt idx="191">
                  <c:v>124.69</c:v>
                </c:pt>
                <c:pt idx="192">
                  <c:v>125.67</c:v>
                </c:pt>
                <c:pt idx="193">
                  <c:v>125.67</c:v>
                </c:pt>
                <c:pt idx="194">
                  <c:v>126.16</c:v>
                </c:pt>
                <c:pt idx="195">
                  <c:v>126.65</c:v>
                </c:pt>
                <c:pt idx="196">
                  <c:v>127.14</c:v>
                </c:pt>
                <c:pt idx="197">
                  <c:v>127.63</c:v>
                </c:pt>
                <c:pt idx="198">
                  <c:v>127.63</c:v>
                </c:pt>
                <c:pt idx="199">
                  <c:v>128.12</c:v>
                </c:pt>
                <c:pt idx="200">
                  <c:v>128.85</c:v>
                </c:pt>
                <c:pt idx="201">
                  <c:v>129.1</c:v>
                </c:pt>
                <c:pt idx="202">
                  <c:v>129.59</c:v>
                </c:pt>
                <c:pt idx="203">
                  <c:v>130.07</c:v>
                </c:pt>
                <c:pt idx="204">
                  <c:v>130.07</c:v>
                </c:pt>
                <c:pt idx="205">
                  <c:v>130.07</c:v>
                </c:pt>
                <c:pt idx="206">
                  <c:v>130.07</c:v>
                </c:pt>
                <c:pt idx="207">
                  <c:v>130.07</c:v>
                </c:pt>
                <c:pt idx="208">
                  <c:v>130.56</c:v>
                </c:pt>
                <c:pt idx="209">
                  <c:v>130.56</c:v>
                </c:pt>
                <c:pt idx="210">
                  <c:v>130.56</c:v>
                </c:pt>
                <c:pt idx="211">
                  <c:v>130.56</c:v>
                </c:pt>
                <c:pt idx="212">
                  <c:v>130.07</c:v>
                </c:pt>
                <c:pt idx="213">
                  <c:v>130.07</c:v>
                </c:pt>
                <c:pt idx="214">
                  <c:v>130.07</c:v>
                </c:pt>
                <c:pt idx="215">
                  <c:v>129.1</c:v>
                </c:pt>
                <c:pt idx="216">
                  <c:v>128.12</c:v>
                </c:pt>
                <c:pt idx="217">
                  <c:v>128.61000000000001</c:v>
                </c:pt>
                <c:pt idx="218">
                  <c:v>128.12</c:v>
                </c:pt>
                <c:pt idx="219">
                  <c:v>127.14</c:v>
                </c:pt>
                <c:pt idx="220">
                  <c:v>127.14</c:v>
                </c:pt>
                <c:pt idx="221">
                  <c:v>126.65</c:v>
                </c:pt>
                <c:pt idx="222">
                  <c:v>126.65</c:v>
                </c:pt>
                <c:pt idx="223">
                  <c:v>126.65</c:v>
                </c:pt>
                <c:pt idx="224">
                  <c:v>125.67</c:v>
                </c:pt>
                <c:pt idx="225">
                  <c:v>124.69</c:v>
                </c:pt>
                <c:pt idx="226">
                  <c:v>123.72</c:v>
                </c:pt>
                <c:pt idx="227">
                  <c:v>124.21</c:v>
                </c:pt>
                <c:pt idx="228">
                  <c:v>124.21</c:v>
                </c:pt>
                <c:pt idx="229">
                  <c:v>122.74</c:v>
                </c:pt>
                <c:pt idx="230">
                  <c:v>122.25</c:v>
                </c:pt>
                <c:pt idx="231">
                  <c:v>122.25</c:v>
                </c:pt>
                <c:pt idx="232">
                  <c:v>121.76</c:v>
                </c:pt>
                <c:pt idx="233">
                  <c:v>122.25</c:v>
                </c:pt>
                <c:pt idx="234">
                  <c:v>121.27</c:v>
                </c:pt>
                <c:pt idx="235">
                  <c:v>121.27</c:v>
                </c:pt>
                <c:pt idx="236">
                  <c:v>120.29</c:v>
                </c:pt>
                <c:pt idx="237">
                  <c:v>120.29</c:v>
                </c:pt>
                <c:pt idx="238">
                  <c:v>119.8</c:v>
                </c:pt>
                <c:pt idx="239">
                  <c:v>119.32</c:v>
                </c:pt>
                <c:pt idx="240">
                  <c:v>119.32</c:v>
                </c:pt>
                <c:pt idx="241">
                  <c:v>119.32</c:v>
                </c:pt>
                <c:pt idx="242">
                  <c:v>118.34</c:v>
                </c:pt>
                <c:pt idx="243">
                  <c:v>117.85</c:v>
                </c:pt>
                <c:pt idx="244">
                  <c:v>117.36</c:v>
                </c:pt>
                <c:pt idx="245">
                  <c:v>116.87</c:v>
                </c:pt>
                <c:pt idx="246">
                  <c:v>116.87</c:v>
                </c:pt>
                <c:pt idx="247">
                  <c:v>116.87</c:v>
                </c:pt>
                <c:pt idx="248">
                  <c:v>116.38</c:v>
                </c:pt>
                <c:pt idx="249">
                  <c:v>115.89</c:v>
                </c:pt>
                <c:pt idx="250">
                  <c:v>115.4</c:v>
                </c:pt>
                <c:pt idx="251">
                  <c:v>115.4</c:v>
                </c:pt>
                <c:pt idx="252">
                  <c:v>114.43</c:v>
                </c:pt>
                <c:pt idx="253">
                  <c:v>113.94</c:v>
                </c:pt>
                <c:pt idx="254">
                  <c:v>113.94</c:v>
                </c:pt>
                <c:pt idx="255">
                  <c:v>113.45</c:v>
                </c:pt>
                <c:pt idx="256">
                  <c:v>113.45</c:v>
                </c:pt>
                <c:pt idx="257">
                  <c:v>112.96</c:v>
                </c:pt>
                <c:pt idx="258">
                  <c:v>112.47</c:v>
                </c:pt>
                <c:pt idx="259">
                  <c:v>112.47</c:v>
                </c:pt>
                <c:pt idx="260">
                  <c:v>111.49</c:v>
                </c:pt>
                <c:pt idx="261">
                  <c:v>111</c:v>
                </c:pt>
                <c:pt idx="262">
                  <c:v>111</c:v>
                </c:pt>
                <c:pt idx="263">
                  <c:v>111</c:v>
                </c:pt>
                <c:pt idx="264">
                  <c:v>110.51</c:v>
                </c:pt>
                <c:pt idx="265">
                  <c:v>110.02</c:v>
                </c:pt>
                <c:pt idx="266">
                  <c:v>110.02</c:v>
                </c:pt>
                <c:pt idx="267">
                  <c:v>109.54</c:v>
                </c:pt>
                <c:pt idx="268">
                  <c:v>109.05</c:v>
                </c:pt>
                <c:pt idx="269">
                  <c:v>108.56</c:v>
                </c:pt>
                <c:pt idx="270">
                  <c:v>109.05</c:v>
                </c:pt>
                <c:pt idx="271">
                  <c:v>109.05</c:v>
                </c:pt>
                <c:pt idx="272">
                  <c:v>109.05</c:v>
                </c:pt>
                <c:pt idx="273">
                  <c:v>108.56</c:v>
                </c:pt>
                <c:pt idx="274">
                  <c:v>108.07</c:v>
                </c:pt>
                <c:pt idx="275">
                  <c:v>107.58</c:v>
                </c:pt>
                <c:pt idx="276">
                  <c:v>107.58</c:v>
                </c:pt>
                <c:pt idx="277">
                  <c:v>107.58</c:v>
                </c:pt>
                <c:pt idx="278">
                  <c:v>107.58</c:v>
                </c:pt>
                <c:pt idx="279">
                  <c:v>105.62</c:v>
                </c:pt>
                <c:pt idx="280">
                  <c:v>105.13</c:v>
                </c:pt>
                <c:pt idx="281">
                  <c:v>104.89</c:v>
                </c:pt>
                <c:pt idx="282">
                  <c:v>104.65</c:v>
                </c:pt>
                <c:pt idx="283">
                  <c:v>104.16</c:v>
                </c:pt>
                <c:pt idx="284">
                  <c:v>104.16</c:v>
                </c:pt>
                <c:pt idx="285">
                  <c:v>104.16</c:v>
                </c:pt>
                <c:pt idx="286">
                  <c:v>103.67</c:v>
                </c:pt>
                <c:pt idx="287">
                  <c:v>103.67</c:v>
                </c:pt>
                <c:pt idx="288">
                  <c:v>103.67</c:v>
                </c:pt>
                <c:pt idx="289">
                  <c:v>103.67</c:v>
                </c:pt>
                <c:pt idx="290">
                  <c:v>103.67</c:v>
                </c:pt>
                <c:pt idx="291">
                  <c:v>103.67</c:v>
                </c:pt>
                <c:pt idx="292">
                  <c:v>103.67</c:v>
                </c:pt>
                <c:pt idx="293">
                  <c:v>103.67</c:v>
                </c:pt>
                <c:pt idx="294">
                  <c:v>103.67</c:v>
                </c:pt>
                <c:pt idx="295">
                  <c:v>103.67</c:v>
                </c:pt>
                <c:pt idx="296">
                  <c:v>103.18</c:v>
                </c:pt>
                <c:pt idx="297">
                  <c:v>103.18</c:v>
                </c:pt>
                <c:pt idx="298">
                  <c:v>103.18</c:v>
                </c:pt>
                <c:pt idx="299">
                  <c:v>103.18</c:v>
                </c:pt>
                <c:pt idx="300">
                  <c:v>103.18</c:v>
                </c:pt>
                <c:pt idx="301">
                  <c:v>103.18</c:v>
                </c:pt>
                <c:pt idx="302">
                  <c:v>103.18</c:v>
                </c:pt>
                <c:pt idx="303">
                  <c:v>103.67</c:v>
                </c:pt>
                <c:pt idx="304">
                  <c:v>103.67</c:v>
                </c:pt>
                <c:pt idx="305">
                  <c:v>104.16</c:v>
                </c:pt>
                <c:pt idx="306">
                  <c:v>103.67</c:v>
                </c:pt>
                <c:pt idx="307">
                  <c:v>103.91</c:v>
                </c:pt>
                <c:pt idx="308">
                  <c:v>104.65</c:v>
                </c:pt>
                <c:pt idx="309">
                  <c:v>104.65</c:v>
                </c:pt>
                <c:pt idx="310">
                  <c:v>104.65</c:v>
                </c:pt>
                <c:pt idx="311">
                  <c:v>104.65</c:v>
                </c:pt>
                <c:pt idx="312">
                  <c:v>105.38</c:v>
                </c:pt>
                <c:pt idx="313">
                  <c:v>105.62</c:v>
                </c:pt>
                <c:pt idx="314">
                  <c:v>105.62</c:v>
                </c:pt>
                <c:pt idx="315">
                  <c:v>105.62</c:v>
                </c:pt>
                <c:pt idx="316">
                  <c:v>106.6</c:v>
                </c:pt>
                <c:pt idx="317">
                  <c:v>107.09</c:v>
                </c:pt>
                <c:pt idx="318">
                  <c:v>107.09</c:v>
                </c:pt>
                <c:pt idx="319">
                  <c:v>108.07</c:v>
                </c:pt>
                <c:pt idx="320">
                  <c:v>108.07</c:v>
                </c:pt>
                <c:pt idx="321">
                  <c:v>108.56</c:v>
                </c:pt>
                <c:pt idx="322">
                  <c:v>109.54</c:v>
                </c:pt>
                <c:pt idx="323">
                  <c:v>110.51</c:v>
                </c:pt>
                <c:pt idx="324">
                  <c:v>111.49</c:v>
                </c:pt>
                <c:pt idx="325">
                  <c:v>111.98</c:v>
                </c:pt>
                <c:pt idx="326">
                  <c:v>113.69</c:v>
                </c:pt>
                <c:pt idx="327">
                  <c:v>114.67</c:v>
                </c:pt>
                <c:pt idx="328">
                  <c:v>115.89</c:v>
                </c:pt>
                <c:pt idx="329">
                  <c:v>116.87</c:v>
                </c:pt>
                <c:pt idx="330">
                  <c:v>118.34</c:v>
                </c:pt>
                <c:pt idx="331">
                  <c:v>119.8</c:v>
                </c:pt>
                <c:pt idx="332">
                  <c:v>120.29</c:v>
                </c:pt>
                <c:pt idx="333">
                  <c:v>120.78</c:v>
                </c:pt>
                <c:pt idx="334">
                  <c:v>120.78</c:v>
                </c:pt>
                <c:pt idx="335">
                  <c:v>121.27</c:v>
                </c:pt>
                <c:pt idx="336">
                  <c:v>122.25</c:v>
                </c:pt>
                <c:pt idx="337">
                  <c:v>123.72</c:v>
                </c:pt>
                <c:pt idx="338">
                  <c:v>125.18</c:v>
                </c:pt>
                <c:pt idx="339">
                  <c:v>126.16</c:v>
                </c:pt>
                <c:pt idx="340">
                  <c:v>127.87</c:v>
                </c:pt>
                <c:pt idx="341">
                  <c:v>129.59</c:v>
                </c:pt>
                <c:pt idx="342">
                  <c:v>130.56</c:v>
                </c:pt>
                <c:pt idx="343">
                  <c:v>132.03</c:v>
                </c:pt>
                <c:pt idx="344">
                  <c:v>133.01</c:v>
                </c:pt>
                <c:pt idx="345">
                  <c:v>134.47</c:v>
                </c:pt>
                <c:pt idx="346">
                  <c:v>135.94</c:v>
                </c:pt>
                <c:pt idx="347">
                  <c:v>136.43</c:v>
                </c:pt>
                <c:pt idx="348">
                  <c:v>138.38999999999999</c:v>
                </c:pt>
                <c:pt idx="349">
                  <c:v>140.34</c:v>
                </c:pt>
                <c:pt idx="350">
                  <c:v>140.83000000000001</c:v>
                </c:pt>
                <c:pt idx="351">
                  <c:v>141.57</c:v>
                </c:pt>
                <c:pt idx="352">
                  <c:v>142.30000000000001</c:v>
                </c:pt>
                <c:pt idx="353">
                  <c:v>143.28</c:v>
                </c:pt>
                <c:pt idx="354">
                  <c:v>143.28</c:v>
                </c:pt>
                <c:pt idx="355">
                  <c:v>143.03</c:v>
                </c:pt>
                <c:pt idx="356">
                  <c:v>143.28</c:v>
                </c:pt>
                <c:pt idx="357">
                  <c:v>144.25</c:v>
                </c:pt>
                <c:pt idx="358">
                  <c:v>144.25</c:v>
                </c:pt>
                <c:pt idx="359">
                  <c:v>145.22999999999999</c:v>
                </c:pt>
                <c:pt idx="360">
                  <c:v>146.21</c:v>
                </c:pt>
                <c:pt idx="361">
                  <c:v>147.19</c:v>
                </c:pt>
                <c:pt idx="362">
                  <c:v>147.68</c:v>
                </c:pt>
                <c:pt idx="363">
                  <c:v>150.12</c:v>
                </c:pt>
                <c:pt idx="364">
                  <c:v>151.35</c:v>
                </c:pt>
                <c:pt idx="365">
                  <c:v>151.59</c:v>
                </c:pt>
                <c:pt idx="366">
                  <c:v>151.59</c:v>
                </c:pt>
                <c:pt idx="367">
                  <c:v>152.08000000000001</c:v>
                </c:pt>
                <c:pt idx="368">
                  <c:v>152.08000000000001</c:v>
                </c:pt>
                <c:pt idx="369">
                  <c:v>152.57</c:v>
                </c:pt>
                <c:pt idx="370">
                  <c:v>153.06</c:v>
                </c:pt>
                <c:pt idx="371">
                  <c:v>153.06</c:v>
                </c:pt>
                <c:pt idx="372">
                  <c:v>153.30000000000001</c:v>
                </c:pt>
                <c:pt idx="373">
                  <c:v>153.55000000000001</c:v>
                </c:pt>
                <c:pt idx="374">
                  <c:v>154.52000000000001</c:v>
                </c:pt>
                <c:pt idx="375">
                  <c:v>154.52000000000001</c:v>
                </c:pt>
                <c:pt idx="376">
                  <c:v>155.26</c:v>
                </c:pt>
                <c:pt idx="377">
                  <c:v>155.5</c:v>
                </c:pt>
                <c:pt idx="378">
                  <c:v>155.5</c:v>
                </c:pt>
                <c:pt idx="379">
                  <c:v>155.5</c:v>
                </c:pt>
                <c:pt idx="380">
                  <c:v>155.5</c:v>
                </c:pt>
                <c:pt idx="381">
                  <c:v>155.01</c:v>
                </c:pt>
                <c:pt idx="382">
                  <c:v>154.52000000000001</c:v>
                </c:pt>
                <c:pt idx="383">
                  <c:v>154.28</c:v>
                </c:pt>
                <c:pt idx="384">
                  <c:v>153.06</c:v>
                </c:pt>
                <c:pt idx="385">
                  <c:v>152.08000000000001</c:v>
                </c:pt>
                <c:pt idx="386">
                  <c:v>152.57</c:v>
                </c:pt>
                <c:pt idx="387">
                  <c:v>152.08000000000001</c:v>
                </c:pt>
                <c:pt idx="388">
                  <c:v>151.59</c:v>
                </c:pt>
                <c:pt idx="389">
                  <c:v>150.61000000000001</c:v>
                </c:pt>
                <c:pt idx="390">
                  <c:v>150.61000000000001</c:v>
                </c:pt>
                <c:pt idx="391">
                  <c:v>150.12</c:v>
                </c:pt>
                <c:pt idx="392">
                  <c:v>150.12</c:v>
                </c:pt>
                <c:pt idx="393">
                  <c:v>149.15</c:v>
                </c:pt>
                <c:pt idx="394">
                  <c:v>149.15</c:v>
                </c:pt>
                <c:pt idx="395">
                  <c:v>148.66</c:v>
                </c:pt>
                <c:pt idx="396">
                  <c:v>148.66</c:v>
                </c:pt>
                <c:pt idx="397">
                  <c:v>148.66</c:v>
                </c:pt>
                <c:pt idx="398">
                  <c:v>148.16999999999999</c:v>
                </c:pt>
                <c:pt idx="399">
                  <c:v>147.19</c:v>
                </c:pt>
                <c:pt idx="400">
                  <c:v>146.69999999999999</c:v>
                </c:pt>
                <c:pt idx="401">
                  <c:v>146.69999999999999</c:v>
                </c:pt>
                <c:pt idx="402">
                  <c:v>146.69999999999999</c:v>
                </c:pt>
                <c:pt idx="403">
                  <c:v>145.72</c:v>
                </c:pt>
                <c:pt idx="404">
                  <c:v>144.25</c:v>
                </c:pt>
                <c:pt idx="405">
                  <c:v>143.28</c:v>
                </c:pt>
                <c:pt idx="406">
                  <c:v>142.30000000000001</c:v>
                </c:pt>
                <c:pt idx="407">
                  <c:v>140.83000000000001</c:v>
                </c:pt>
                <c:pt idx="408">
                  <c:v>140.83000000000001</c:v>
                </c:pt>
                <c:pt idx="409">
                  <c:v>139.85</c:v>
                </c:pt>
                <c:pt idx="410">
                  <c:v>137.41</c:v>
                </c:pt>
                <c:pt idx="411">
                  <c:v>135.94</c:v>
                </c:pt>
                <c:pt idx="412">
                  <c:v>134.96</c:v>
                </c:pt>
                <c:pt idx="413">
                  <c:v>133.99</c:v>
                </c:pt>
                <c:pt idx="414">
                  <c:v>132.03</c:v>
                </c:pt>
                <c:pt idx="415">
                  <c:v>130.56</c:v>
                </c:pt>
                <c:pt idx="416">
                  <c:v>128.61000000000001</c:v>
                </c:pt>
                <c:pt idx="417">
                  <c:v>126.16</c:v>
                </c:pt>
                <c:pt idx="418">
                  <c:v>124.69</c:v>
                </c:pt>
                <c:pt idx="419">
                  <c:v>123.72</c:v>
                </c:pt>
                <c:pt idx="420">
                  <c:v>120.78</c:v>
                </c:pt>
                <c:pt idx="421">
                  <c:v>118.83</c:v>
                </c:pt>
                <c:pt idx="422">
                  <c:v>117.36</c:v>
                </c:pt>
                <c:pt idx="423">
                  <c:v>114.43</c:v>
                </c:pt>
                <c:pt idx="424">
                  <c:v>111</c:v>
                </c:pt>
                <c:pt idx="425">
                  <c:v>108.07</c:v>
                </c:pt>
                <c:pt idx="426">
                  <c:v>106.11</c:v>
                </c:pt>
                <c:pt idx="427">
                  <c:v>103.18</c:v>
                </c:pt>
                <c:pt idx="428">
                  <c:v>100.73</c:v>
                </c:pt>
                <c:pt idx="429">
                  <c:v>98.78</c:v>
                </c:pt>
                <c:pt idx="430">
                  <c:v>95.36</c:v>
                </c:pt>
                <c:pt idx="431">
                  <c:v>93.4</c:v>
                </c:pt>
                <c:pt idx="432">
                  <c:v>92.42</c:v>
                </c:pt>
                <c:pt idx="433">
                  <c:v>90.47</c:v>
                </c:pt>
                <c:pt idx="434">
                  <c:v>88.51</c:v>
                </c:pt>
                <c:pt idx="435">
                  <c:v>87.53</c:v>
                </c:pt>
                <c:pt idx="436">
                  <c:v>86.55</c:v>
                </c:pt>
                <c:pt idx="437">
                  <c:v>85.09</c:v>
                </c:pt>
                <c:pt idx="438">
                  <c:v>84.6</c:v>
                </c:pt>
                <c:pt idx="439">
                  <c:v>83.62</c:v>
                </c:pt>
                <c:pt idx="440">
                  <c:v>82.15</c:v>
                </c:pt>
                <c:pt idx="441">
                  <c:v>81.17</c:v>
                </c:pt>
                <c:pt idx="442">
                  <c:v>81.42</c:v>
                </c:pt>
                <c:pt idx="443">
                  <c:v>81.17</c:v>
                </c:pt>
                <c:pt idx="444">
                  <c:v>81.17</c:v>
                </c:pt>
                <c:pt idx="445">
                  <c:v>79.22</c:v>
                </c:pt>
                <c:pt idx="446">
                  <c:v>79.22</c:v>
                </c:pt>
                <c:pt idx="447">
                  <c:v>83.62</c:v>
                </c:pt>
                <c:pt idx="448">
                  <c:v>79.709999999999994</c:v>
                </c:pt>
                <c:pt idx="449">
                  <c:v>79.709999999999994</c:v>
                </c:pt>
                <c:pt idx="450">
                  <c:v>79.459999999999994</c:v>
                </c:pt>
                <c:pt idx="451">
                  <c:v>78.73</c:v>
                </c:pt>
                <c:pt idx="452">
                  <c:v>78.73</c:v>
                </c:pt>
                <c:pt idx="453">
                  <c:v>79.709999999999994</c:v>
                </c:pt>
                <c:pt idx="454">
                  <c:v>79.709999999999994</c:v>
                </c:pt>
                <c:pt idx="455">
                  <c:v>78.73</c:v>
                </c:pt>
                <c:pt idx="456">
                  <c:v>79.22</c:v>
                </c:pt>
                <c:pt idx="457">
                  <c:v>77.260000000000005</c:v>
                </c:pt>
                <c:pt idx="458">
                  <c:v>81.17</c:v>
                </c:pt>
                <c:pt idx="459">
                  <c:v>77.260000000000005</c:v>
                </c:pt>
                <c:pt idx="460">
                  <c:v>76.77</c:v>
                </c:pt>
                <c:pt idx="461">
                  <c:v>76.77</c:v>
                </c:pt>
                <c:pt idx="462">
                  <c:v>81.17</c:v>
                </c:pt>
                <c:pt idx="463">
                  <c:v>76.77</c:v>
                </c:pt>
                <c:pt idx="464">
                  <c:v>75.8</c:v>
                </c:pt>
                <c:pt idx="465">
                  <c:v>75.31</c:v>
                </c:pt>
                <c:pt idx="466">
                  <c:v>75.31</c:v>
                </c:pt>
                <c:pt idx="467">
                  <c:v>75.8</c:v>
                </c:pt>
                <c:pt idx="468">
                  <c:v>75.8</c:v>
                </c:pt>
                <c:pt idx="469">
                  <c:v>76.28</c:v>
                </c:pt>
                <c:pt idx="470">
                  <c:v>76.77</c:v>
                </c:pt>
                <c:pt idx="471">
                  <c:v>77.260000000000005</c:v>
                </c:pt>
                <c:pt idx="472">
                  <c:v>77.75</c:v>
                </c:pt>
                <c:pt idx="473">
                  <c:v>78.239999999999995</c:v>
                </c:pt>
                <c:pt idx="474">
                  <c:v>79.22</c:v>
                </c:pt>
                <c:pt idx="475">
                  <c:v>80.2</c:v>
                </c:pt>
                <c:pt idx="476">
                  <c:v>80.2</c:v>
                </c:pt>
                <c:pt idx="477">
                  <c:v>82.15</c:v>
                </c:pt>
                <c:pt idx="478">
                  <c:v>83.37</c:v>
                </c:pt>
                <c:pt idx="479">
                  <c:v>84.11</c:v>
                </c:pt>
                <c:pt idx="480">
                  <c:v>86.55</c:v>
                </c:pt>
                <c:pt idx="481">
                  <c:v>88.02</c:v>
                </c:pt>
                <c:pt idx="482">
                  <c:v>89.98</c:v>
                </c:pt>
                <c:pt idx="483">
                  <c:v>89.98</c:v>
                </c:pt>
                <c:pt idx="484">
                  <c:v>89.98</c:v>
                </c:pt>
                <c:pt idx="485">
                  <c:v>89.98</c:v>
                </c:pt>
                <c:pt idx="486">
                  <c:v>89.98</c:v>
                </c:pt>
                <c:pt idx="487">
                  <c:v>89.98</c:v>
                </c:pt>
                <c:pt idx="488">
                  <c:v>89.98</c:v>
                </c:pt>
                <c:pt idx="489">
                  <c:v>90.47</c:v>
                </c:pt>
                <c:pt idx="490">
                  <c:v>90.95</c:v>
                </c:pt>
                <c:pt idx="491">
                  <c:v>90.95</c:v>
                </c:pt>
                <c:pt idx="492">
                  <c:v>91.93</c:v>
                </c:pt>
                <c:pt idx="493">
                  <c:v>92.42</c:v>
                </c:pt>
                <c:pt idx="494">
                  <c:v>93.89</c:v>
                </c:pt>
                <c:pt idx="495">
                  <c:v>94.87</c:v>
                </c:pt>
                <c:pt idx="496">
                  <c:v>95.84</c:v>
                </c:pt>
                <c:pt idx="497">
                  <c:v>96.82</c:v>
                </c:pt>
                <c:pt idx="498">
                  <c:v>98.29</c:v>
                </c:pt>
                <c:pt idx="499">
                  <c:v>99.27</c:v>
                </c:pt>
                <c:pt idx="500">
                  <c:v>100.73</c:v>
                </c:pt>
                <c:pt idx="501">
                  <c:v>102.2</c:v>
                </c:pt>
                <c:pt idx="502">
                  <c:v>102.69</c:v>
                </c:pt>
                <c:pt idx="503">
                  <c:v>103.18</c:v>
                </c:pt>
                <c:pt idx="504">
                  <c:v>103.18</c:v>
                </c:pt>
                <c:pt idx="505">
                  <c:v>104.16</c:v>
                </c:pt>
                <c:pt idx="506">
                  <c:v>104.65</c:v>
                </c:pt>
                <c:pt idx="507">
                  <c:v>105.62</c:v>
                </c:pt>
                <c:pt idx="508">
                  <c:v>106.6</c:v>
                </c:pt>
                <c:pt idx="509">
                  <c:v>107.58</c:v>
                </c:pt>
                <c:pt idx="510">
                  <c:v>108.07</c:v>
                </c:pt>
                <c:pt idx="511">
                  <c:v>109.05</c:v>
                </c:pt>
                <c:pt idx="512">
                  <c:v>110.02</c:v>
                </c:pt>
                <c:pt idx="513">
                  <c:v>110.76</c:v>
                </c:pt>
                <c:pt idx="514">
                  <c:v>111</c:v>
                </c:pt>
                <c:pt idx="515">
                  <c:v>111</c:v>
                </c:pt>
                <c:pt idx="516">
                  <c:v>111.98</c:v>
                </c:pt>
                <c:pt idx="517">
                  <c:v>111.98</c:v>
                </c:pt>
                <c:pt idx="518">
                  <c:v>112.96</c:v>
                </c:pt>
                <c:pt idx="519">
                  <c:v>113.45</c:v>
                </c:pt>
                <c:pt idx="520">
                  <c:v>114.43</c:v>
                </c:pt>
                <c:pt idx="521">
                  <c:v>114.91</c:v>
                </c:pt>
                <c:pt idx="522">
                  <c:v>114.91</c:v>
                </c:pt>
                <c:pt idx="523">
                  <c:v>114.91</c:v>
                </c:pt>
                <c:pt idx="524">
                  <c:v>114.91</c:v>
                </c:pt>
                <c:pt idx="525">
                  <c:v>114.91</c:v>
                </c:pt>
                <c:pt idx="526">
                  <c:v>114.91</c:v>
                </c:pt>
                <c:pt idx="527">
                  <c:v>114.91</c:v>
                </c:pt>
                <c:pt idx="528">
                  <c:v>114.91</c:v>
                </c:pt>
                <c:pt idx="529">
                  <c:v>114.91</c:v>
                </c:pt>
                <c:pt idx="530">
                  <c:v>114.91</c:v>
                </c:pt>
                <c:pt idx="531">
                  <c:v>114.43</c:v>
                </c:pt>
                <c:pt idx="532">
                  <c:v>114.43</c:v>
                </c:pt>
                <c:pt idx="533">
                  <c:v>114.43</c:v>
                </c:pt>
                <c:pt idx="534">
                  <c:v>112.96</c:v>
                </c:pt>
                <c:pt idx="535">
                  <c:v>111.98</c:v>
                </c:pt>
                <c:pt idx="536">
                  <c:v>111.49</c:v>
                </c:pt>
                <c:pt idx="537">
                  <c:v>109.54</c:v>
                </c:pt>
                <c:pt idx="538">
                  <c:v>108.56</c:v>
                </c:pt>
                <c:pt idx="539">
                  <c:v>107.58</c:v>
                </c:pt>
                <c:pt idx="540">
                  <c:v>106.6</c:v>
                </c:pt>
                <c:pt idx="541">
                  <c:v>105.13</c:v>
                </c:pt>
                <c:pt idx="542">
                  <c:v>104.65</c:v>
                </c:pt>
                <c:pt idx="543">
                  <c:v>104.65</c:v>
                </c:pt>
                <c:pt idx="544">
                  <c:v>103.18</c:v>
                </c:pt>
                <c:pt idx="545">
                  <c:v>102.45</c:v>
                </c:pt>
                <c:pt idx="546">
                  <c:v>101.71</c:v>
                </c:pt>
                <c:pt idx="547">
                  <c:v>100.73</c:v>
                </c:pt>
                <c:pt idx="548">
                  <c:v>99.02</c:v>
                </c:pt>
                <c:pt idx="549">
                  <c:v>98.78</c:v>
                </c:pt>
                <c:pt idx="550">
                  <c:v>98.29</c:v>
                </c:pt>
                <c:pt idx="551">
                  <c:v>97.07</c:v>
                </c:pt>
                <c:pt idx="552">
                  <c:v>96.33</c:v>
                </c:pt>
                <c:pt idx="553">
                  <c:v>95.84</c:v>
                </c:pt>
                <c:pt idx="554">
                  <c:v>95.36</c:v>
                </c:pt>
                <c:pt idx="555">
                  <c:v>95.36</c:v>
                </c:pt>
                <c:pt idx="556">
                  <c:v>95.36</c:v>
                </c:pt>
                <c:pt idx="557">
                  <c:v>95.36</c:v>
                </c:pt>
                <c:pt idx="558">
                  <c:v>95.36</c:v>
                </c:pt>
                <c:pt idx="559">
                  <c:v>95.84</c:v>
                </c:pt>
                <c:pt idx="560">
                  <c:v>96.33</c:v>
                </c:pt>
                <c:pt idx="561">
                  <c:v>96.33</c:v>
                </c:pt>
                <c:pt idx="562">
                  <c:v>96.82</c:v>
                </c:pt>
                <c:pt idx="563">
                  <c:v>97.8</c:v>
                </c:pt>
                <c:pt idx="564">
                  <c:v>99.51</c:v>
                </c:pt>
                <c:pt idx="565">
                  <c:v>100.73</c:v>
                </c:pt>
                <c:pt idx="566">
                  <c:v>101.71</c:v>
                </c:pt>
                <c:pt idx="567">
                  <c:v>104.16</c:v>
                </c:pt>
                <c:pt idx="568">
                  <c:v>106.6</c:v>
                </c:pt>
                <c:pt idx="569">
                  <c:v>108.07</c:v>
                </c:pt>
                <c:pt idx="570">
                  <c:v>110.51</c:v>
                </c:pt>
                <c:pt idx="571">
                  <c:v>112.47</c:v>
                </c:pt>
                <c:pt idx="572">
                  <c:v>113.45</c:v>
                </c:pt>
                <c:pt idx="573">
                  <c:v>114.43</c:v>
                </c:pt>
                <c:pt idx="574">
                  <c:v>115.89</c:v>
                </c:pt>
                <c:pt idx="575">
                  <c:v>117.85</c:v>
                </c:pt>
                <c:pt idx="576">
                  <c:v>120.29</c:v>
                </c:pt>
                <c:pt idx="577">
                  <c:v>123.23</c:v>
                </c:pt>
                <c:pt idx="578">
                  <c:v>127.14</c:v>
                </c:pt>
                <c:pt idx="579">
                  <c:v>129.59</c:v>
                </c:pt>
                <c:pt idx="580">
                  <c:v>130.56</c:v>
                </c:pt>
                <c:pt idx="581">
                  <c:v>130.56</c:v>
                </c:pt>
                <c:pt idx="582">
                  <c:v>130.56</c:v>
                </c:pt>
                <c:pt idx="583">
                  <c:v>130.56</c:v>
                </c:pt>
                <c:pt idx="584">
                  <c:v>130.56</c:v>
                </c:pt>
                <c:pt idx="585">
                  <c:v>130.56</c:v>
                </c:pt>
                <c:pt idx="586">
                  <c:v>130.56</c:v>
                </c:pt>
                <c:pt idx="587">
                  <c:v>130.56</c:v>
                </c:pt>
                <c:pt idx="588">
                  <c:v>130.56</c:v>
                </c:pt>
                <c:pt idx="589">
                  <c:v>131.05000000000001</c:v>
                </c:pt>
                <c:pt idx="590">
                  <c:v>131.05000000000001</c:v>
                </c:pt>
                <c:pt idx="591">
                  <c:v>131.05000000000001</c:v>
                </c:pt>
                <c:pt idx="592">
                  <c:v>131.05000000000001</c:v>
                </c:pt>
                <c:pt idx="593">
                  <c:v>130.56</c:v>
                </c:pt>
                <c:pt idx="594">
                  <c:v>130.56</c:v>
                </c:pt>
                <c:pt idx="595">
                  <c:v>130.56</c:v>
                </c:pt>
                <c:pt idx="596">
                  <c:v>130.56</c:v>
                </c:pt>
                <c:pt idx="597">
                  <c:v>130.56</c:v>
                </c:pt>
                <c:pt idx="598">
                  <c:v>130.56</c:v>
                </c:pt>
                <c:pt idx="599">
                  <c:v>130.56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159.2518823022273</c:v>
                </c:pt>
                <c:pt idx="1">
                  <c:v>160.19317719303581</c:v>
                </c:pt>
                <c:pt idx="2">
                  <c:v>161.3691584885928</c:v>
                </c:pt>
                <c:pt idx="3">
                  <c:v>162.47691716276719</c:v>
                </c:pt>
                <c:pt idx="4">
                  <c:v>163.57334304134329</c:v>
                </c:pt>
                <c:pt idx="5">
                  <c:v>164.6823913500746</c:v>
                </c:pt>
                <c:pt idx="6">
                  <c:v>165.7811127792551</c:v>
                </c:pt>
                <c:pt idx="7">
                  <c:v>166.89398619750861</c:v>
                </c:pt>
                <c:pt idx="8">
                  <c:v>167.99179863134631</c:v>
                </c:pt>
                <c:pt idx="9">
                  <c:v>169.08255910127889</c:v>
                </c:pt>
                <c:pt idx="10">
                  <c:v>170.17884156125811</c:v>
                </c:pt>
                <c:pt idx="11">
                  <c:v>171.25089715039661</c:v>
                </c:pt>
                <c:pt idx="12">
                  <c:v>172.3250454201536</c:v>
                </c:pt>
                <c:pt idx="13">
                  <c:v>173.4108847486232</c:v>
                </c:pt>
                <c:pt idx="14">
                  <c:v>174.49758357847989</c:v>
                </c:pt>
                <c:pt idx="15">
                  <c:v>175.526871211154</c:v>
                </c:pt>
                <c:pt idx="16">
                  <c:v>176.58188637944519</c:v>
                </c:pt>
                <c:pt idx="17">
                  <c:v>177.64141766317769</c:v>
                </c:pt>
                <c:pt idx="18">
                  <c:v>178.6898828561466</c:v>
                </c:pt>
                <c:pt idx="19">
                  <c:v>179.690894430067</c:v>
                </c:pt>
                <c:pt idx="20">
                  <c:v>180.71913351962891</c:v>
                </c:pt>
                <c:pt idx="21">
                  <c:v>181.71109478934261</c:v>
                </c:pt>
                <c:pt idx="22">
                  <c:v>182.70302611729889</c:v>
                </c:pt>
                <c:pt idx="23">
                  <c:v>183.70018713370871</c:v>
                </c:pt>
                <c:pt idx="24">
                  <c:v>184.72390206110089</c:v>
                </c:pt>
                <c:pt idx="25">
                  <c:v>185.64871119202391</c:v>
                </c:pt>
                <c:pt idx="26">
                  <c:v>186.6211410595013</c:v>
                </c:pt>
                <c:pt idx="27">
                  <c:v>187.58059294927671</c:v>
                </c:pt>
                <c:pt idx="28">
                  <c:v>188.51372568592851</c:v>
                </c:pt>
                <c:pt idx="29">
                  <c:v>189.44474361134431</c:v>
                </c:pt>
                <c:pt idx="30">
                  <c:v>190.34428346055631</c:v>
                </c:pt>
                <c:pt idx="31">
                  <c:v>191.24685385167871</c:v>
                </c:pt>
                <c:pt idx="32">
                  <c:v>192.14676305374149</c:v>
                </c:pt>
                <c:pt idx="33">
                  <c:v>193.00974354443011</c:v>
                </c:pt>
                <c:pt idx="34">
                  <c:v>193.87211751225021</c:v>
                </c:pt>
                <c:pt idx="35">
                  <c:v>194.72117957417561</c:v>
                </c:pt>
                <c:pt idx="36">
                  <c:v>195.56723103109539</c:v>
                </c:pt>
                <c:pt idx="37">
                  <c:v>196.47975419638749</c:v>
                </c:pt>
                <c:pt idx="38">
                  <c:v>197.28587866893571</c:v>
                </c:pt>
                <c:pt idx="39">
                  <c:v>198.07620522522461</c:v>
                </c:pt>
                <c:pt idx="40">
                  <c:v>198.85395599186549</c:v>
                </c:pt>
                <c:pt idx="41">
                  <c:v>199.59658601513831</c:v>
                </c:pt>
                <c:pt idx="42">
                  <c:v>200.33551007681959</c:v>
                </c:pt>
                <c:pt idx="43">
                  <c:v>201.06920682556691</c:v>
                </c:pt>
                <c:pt idx="44">
                  <c:v>201.76692613207581</c:v>
                </c:pt>
                <c:pt idx="45">
                  <c:v>202.46573954315451</c:v>
                </c:pt>
                <c:pt idx="46">
                  <c:v>203.15470991960001</c:v>
                </c:pt>
                <c:pt idx="47">
                  <c:v>203.80856174249141</c:v>
                </c:pt>
                <c:pt idx="48">
                  <c:v>204.45367849620331</c:v>
                </c:pt>
                <c:pt idx="49">
                  <c:v>205.07036261387211</c:v>
                </c:pt>
                <c:pt idx="50">
                  <c:v>205.6895459766246</c:v>
                </c:pt>
                <c:pt idx="51">
                  <c:v>206.2857212104829</c:v>
                </c:pt>
                <c:pt idx="52">
                  <c:v>206.8576732556628</c:v>
                </c:pt>
                <c:pt idx="53">
                  <c:v>207.40437312738291</c:v>
                </c:pt>
                <c:pt idx="54">
                  <c:v>207.9381024534118</c:v>
                </c:pt>
                <c:pt idx="55">
                  <c:v>208.47037381091741</c:v>
                </c:pt>
                <c:pt idx="56">
                  <c:v>208.9670902478413</c:v>
                </c:pt>
                <c:pt idx="57">
                  <c:v>209.4492369952055</c:v>
                </c:pt>
                <c:pt idx="58">
                  <c:v>209.9212976261586</c:v>
                </c:pt>
                <c:pt idx="59">
                  <c:v>210.35371806383131</c:v>
                </c:pt>
                <c:pt idx="60">
                  <c:v>210.78120499677789</c:v>
                </c:pt>
                <c:pt idx="61">
                  <c:v>211.19057473086031</c:v>
                </c:pt>
                <c:pt idx="62">
                  <c:v>211.5749075112318</c:v>
                </c:pt>
                <c:pt idx="63">
                  <c:v>211.94409874577951</c:v>
                </c:pt>
                <c:pt idx="64">
                  <c:v>212.28668948732479</c:v>
                </c:pt>
                <c:pt idx="65">
                  <c:v>212.61544037006041</c:v>
                </c:pt>
                <c:pt idx="66">
                  <c:v>212.9203202237766</c:v>
                </c:pt>
                <c:pt idx="67">
                  <c:v>213.2067630204744</c:v>
                </c:pt>
                <c:pt idx="68">
                  <c:v>213.46322742475209</c:v>
                </c:pt>
                <c:pt idx="69">
                  <c:v>213.70252413802271</c:v>
                </c:pt>
                <c:pt idx="70">
                  <c:v>213.92814544678251</c:v>
                </c:pt>
                <c:pt idx="71">
                  <c:v>214.1275474289435</c:v>
                </c:pt>
                <c:pt idx="72">
                  <c:v>214.30375950906509</c:v>
                </c:pt>
                <c:pt idx="73">
                  <c:v>214.46525744246409</c:v>
                </c:pt>
                <c:pt idx="74">
                  <c:v>214.60541248519559</c:v>
                </c:pt>
                <c:pt idx="75">
                  <c:v>214.72056525213</c:v>
                </c:pt>
                <c:pt idx="76">
                  <c:v>214.81882791800851</c:v>
                </c:pt>
                <c:pt idx="77">
                  <c:v>214.895441159261</c:v>
                </c:pt>
                <c:pt idx="78">
                  <c:v>214.95205420748971</c:v>
                </c:pt>
                <c:pt idx="79">
                  <c:v>214.9861963355776</c:v>
                </c:pt>
                <c:pt idx="80">
                  <c:v>214.99981532867281</c:v>
                </c:pt>
                <c:pt idx="81">
                  <c:v>214.9919598944266</c:v>
                </c:pt>
                <c:pt idx="82">
                  <c:v>214.96251351633859</c:v>
                </c:pt>
                <c:pt idx="83">
                  <c:v>214.9137113614745</c:v>
                </c:pt>
                <c:pt idx="84">
                  <c:v>214.8422013164278</c:v>
                </c:pt>
                <c:pt idx="85">
                  <c:v>214.7527915397086</c:v>
                </c:pt>
                <c:pt idx="86">
                  <c:v>214.63892377163069</c:v>
                </c:pt>
                <c:pt idx="87">
                  <c:v>214.50466907164761</c:v>
                </c:pt>
                <c:pt idx="88">
                  <c:v>214.3475790937477</c:v>
                </c:pt>
                <c:pt idx="89">
                  <c:v>214.1709077486552</c:v>
                </c:pt>
                <c:pt idx="90">
                  <c:v>213.97418741080821</c:v>
                </c:pt>
                <c:pt idx="91">
                  <c:v>213.7531054190043</c:v>
                </c:pt>
                <c:pt idx="92">
                  <c:v>213.5170664702392</c:v>
                </c:pt>
                <c:pt idx="93">
                  <c:v>213.26033952241411</c:v>
                </c:pt>
                <c:pt idx="94">
                  <c:v>212.9772630768874</c:v>
                </c:pt>
                <c:pt idx="95">
                  <c:v>212.67771621641319</c:v>
                </c:pt>
                <c:pt idx="96">
                  <c:v>212.35895558342079</c:v>
                </c:pt>
                <c:pt idx="97">
                  <c:v>212.02354803546439</c:v>
                </c:pt>
                <c:pt idx="98">
                  <c:v>211.66101604564261</c:v>
                </c:pt>
                <c:pt idx="99">
                  <c:v>211.27430619197449</c:v>
                </c:pt>
                <c:pt idx="100">
                  <c:v>210.8847165950491</c:v>
                </c:pt>
                <c:pt idx="101">
                  <c:v>210.4699438653391</c:v>
                </c:pt>
                <c:pt idx="102">
                  <c:v>210.03540740833961</c:v>
                </c:pt>
                <c:pt idx="103">
                  <c:v>209.57708891210021</c:v>
                </c:pt>
                <c:pt idx="104">
                  <c:v>209.09927749019431</c:v>
                </c:pt>
                <c:pt idx="105">
                  <c:v>208.60255960010889</c:v>
                </c:pt>
                <c:pt idx="106">
                  <c:v>208.08242025236831</c:v>
                </c:pt>
                <c:pt idx="107">
                  <c:v>207.54312120342229</c:v>
                </c:pt>
                <c:pt idx="108">
                  <c:v>207.0035855271212</c:v>
                </c:pt>
                <c:pt idx="109">
                  <c:v>206.43638620236661</c:v>
                </c:pt>
                <c:pt idx="110">
                  <c:v>205.8485145469385</c:v>
                </c:pt>
                <c:pt idx="111">
                  <c:v>205.24655183042839</c:v>
                </c:pt>
                <c:pt idx="112">
                  <c:v>204.62462617806321</c:v>
                </c:pt>
                <c:pt idx="113">
                  <c:v>203.97830645632521</c:v>
                </c:pt>
                <c:pt idx="114">
                  <c:v>203.3378543915675</c:v>
                </c:pt>
                <c:pt idx="115">
                  <c:v>202.6430653495282</c:v>
                </c:pt>
                <c:pt idx="116">
                  <c:v>201.9699774608772</c:v>
                </c:pt>
                <c:pt idx="117">
                  <c:v>201.25491714170349</c:v>
                </c:pt>
                <c:pt idx="118">
                  <c:v>200.52712221752509</c:v>
                </c:pt>
                <c:pt idx="119">
                  <c:v>199.7826957711471</c:v>
                </c:pt>
                <c:pt idx="120">
                  <c:v>199.04388459653509</c:v>
                </c:pt>
                <c:pt idx="121">
                  <c:v>198.25796127562069</c:v>
                </c:pt>
                <c:pt idx="122">
                  <c:v>197.47384280636501</c:v>
                </c:pt>
                <c:pt idx="123">
                  <c:v>196.660132211665</c:v>
                </c:pt>
                <c:pt idx="124">
                  <c:v>195.8419348501217</c:v>
                </c:pt>
                <c:pt idx="125">
                  <c:v>195.00905535467899</c:v>
                </c:pt>
                <c:pt idx="126">
                  <c:v>194.17247421587439</c:v>
                </c:pt>
                <c:pt idx="127">
                  <c:v>193.3103615716702</c:v>
                </c:pt>
                <c:pt idx="128">
                  <c:v>192.4467139271371</c:v>
                </c:pt>
                <c:pt idx="129">
                  <c:v>191.55810178134249</c:v>
                </c:pt>
                <c:pt idx="130">
                  <c:v>190.6647109884199</c:v>
                </c:pt>
                <c:pt idx="131">
                  <c:v>189.74550339635169</c:v>
                </c:pt>
                <c:pt idx="132">
                  <c:v>188.82513648713231</c:v>
                </c:pt>
                <c:pt idx="133">
                  <c:v>187.88498471133809</c:v>
                </c:pt>
                <c:pt idx="134">
                  <c:v>186.94239866099471</c:v>
                </c:pt>
                <c:pt idx="135">
                  <c:v>185.99657875433789</c:v>
                </c:pt>
                <c:pt idx="136">
                  <c:v>185.01966900788011</c:v>
                </c:pt>
                <c:pt idx="137">
                  <c:v>184.03627155937409</c:v>
                </c:pt>
                <c:pt idx="138">
                  <c:v>183.0266108137092</c:v>
                </c:pt>
                <c:pt idx="139">
                  <c:v>182.0255991057372</c:v>
                </c:pt>
                <c:pt idx="140">
                  <c:v>181.02382418507099</c:v>
                </c:pt>
                <c:pt idx="141">
                  <c:v>180.0201980014088</c:v>
                </c:pt>
                <c:pt idx="142">
                  <c:v>178.99310979282041</c:v>
                </c:pt>
                <c:pt idx="143">
                  <c:v>177.96126040850561</c:v>
                </c:pt>
                <c:pt idx="144">
                  <c:v>176.8851564316453</c:v>
                </c:pt>
                <c:pt idx="145">
                  <c:v>175.88166196195749</c:v>
                </c:pt>
                <c:pt idx="146">
                  <c:v>174.69572499723299</c:v>
                </c:pt>
                <c:pt idx="147">
                  <c:v>173.6450827139256</c:v>
                </c:pt>
                <c:pt idx="148">
                  <c:v>172.5908592749042</c:v>
                </c:pt>
                <c:pt idx="149">
                  <c:v>171.5226505850847</c:v>
                </c:pt>
                <c:pt idx="150">
                  <c:v>170.41954238992889</c:v>
                </c:pt>
                <c:pt idx="151">
                  <c:v>169.36399411471569</c:v>
                </c:pt>
                <c:pt idx="152">
                  <c:v>168.25812658057211</c:v>
                </c:pt>
                <c:pt idx="153">
                  <c:v>167.1756806042913</c:v>
                </c:pt>
                <c:pt idx="154">
                  <c:v>166.0545603223228</c:v>
                </c:pt>
                <c:pt idx="155">
                  <c:v>164.93543369672429</c:v>
                </c:pt>
                <c:pt idx="156">
                  <c:v>163.81902395414599</c:v>
                </c:pt>
                <c:pt idx="157">
                  <c:v>162.71124168459431</c:v>
                </c:pt>
                <c:pt idx="158">
                  <c:v>161.56768941071479</c:v>
                </c:pt>
                <c:pt idx="159">
                  <c:v>160.46155580973451</c:v>
                </c:pt>
                <c:pt idx="160">
                  <c:v>159.3417507692194</c:v>
                </c:pt>
                <c:pt idx="161">
                  <c:v>158.23780447139001</c:v>
                </c:pt>
                <c:pt idx="162">
                  <c:v>157.14500009721689</c:v>
                </c:pt>
                <c:pt idx="163">
                  <c:v>156.00620941014421</c:v>
                </c:pt>
                <c:pt idx="164">
                  <c:v>154.89210563736731</c:v>
                </c:pt>
                <c:pt idx="165">
                  <c:v>153.79250286445779</c:v>
                </c:pt>
                <c:pt idx="166">
                  <c:v>152.6429311346852</c:v>
                </c:pt>
                <c:pt idx="167">
                  <c:v>151.54780290912271</c:v>
                </c:pt>
                <c:pt idx="168">
                  <c:v>150.40406196039399</c:v>
                </c:pt>
                <c:pt idx="169">
                  <c:v>149.3363612399333</c:v>
                </c:pt>
                <c:pt idx="170">
                  <c:v>148.182848444597</c:v>
                </c:pt>
                <c:pt idx="171">
                  <c:v>147.0678117158582</c:v>
                </c:pt>
                <c:pt idx="172">
                  <c:v>145.95641136004741</c:v>
                </c:pt>
                <c:pt idx="173">
                  <c:v>144.85049944978101</c:v>
                </c:pt>
                <c:pt idx="174">
                  <c:v>143.7423258673339</c:v>
                </c:pt>
                <c:pt idx="175">
                  <c:v>142.6435109570302</c:v>
                </c:pt>
                <c:pt idx="176">
                  <c:v>141.56024112875119</c:v>
                </c:pt>
                <c:pt idx="177">
                  <c:v>140.4494476482115</c:v>
                </c:pt>
                <c:pt idx="178">
                  <c:v>139.35816766977101</c:v>
                </c:pt>
                <c:pt idx="179">
                  <c:v>138.29425630716969</c:v>
                </c:pt>
                <c:pt idx="180">
                  <c:v>137.20348745249521</c:v>
                </c:pt>
                <c:pt idx="181">
                  <c:v>136.13997167409261</c:v>
                </c:pt>
                <c:pt idx="182">
                  <c:v>135.06150091265451</c:v>
                </c:pt>
                <c:pt idx="183">
                  <c:v>134.02008028164059</c:v>
                </c:pt>
                <c:pt idx="184">
                  <c:v>132.96319762821079</c:v>
                </c:pt>
                <c:pt idx="185">
                  <c:v>131.9258942573837</c:v>
                </c:pt>
                <c:pt idx="186">
                  <c:v>130.88507673326299</c:v>
                </c:pt>
                <c:pt idx="187">
                  <c:v>129.75457384635041</c:v>
                </c:pt>
                <c:pt idx="188">
                  <c:v>128.73057777822041</c:v>
                </c:pt>
                <c:pt idx="189">
                  <c:v>127.84734684848191</c:v>
                </c:pt>
                <c:pt idx="190">
                  <c:v>126.84406854396011</c:v>
                </c:pt>
                <c:pt idx="191">
                  <c:v>125.8409760320195</c:v>
                </c:pt>
                <c:pt idx="192">
                  <c:v>124.8917873282352</c:v>
                </c:pt>
                <c:pt idx="193">
                  <c:v>123.89842681202261</c:v>
                </c:pt>
                <c:pt idx="194">
                  <c:v>122.9530458256782</c:v>
                </c:pt>
                <c:pt idx="195">
                  <c:v>122.0242503836282</c:v>
                </c:pt>
                <c:pt idx="196">
                  <c:v>120.95977529055619</c:v>
                </c:pt>
                <c:pt idx="197">
                  <c:v>120.04263882769391</c:v>
                </c:pt>
                <c:pt idx="198">
                  <c:v>119.15499758320649</c:v>
                </c:pt>
                <c:pt idx="199">
                  <c:v>118.2699503177666</c:v>
                </c:pt>
                <c:pt idx="200">
                  <c:v>117.4204521272773</c:v>
                </c:pt>
                <c:pt idx="201">
                  <c:v>116.56182899447531</c:v>
                </c:pt>
                <c:pt idx="202">
                  <c:v>115.6920898250936</c:v>
                </c:pt>
                <c:pt idx="203">
                  <c:v>114.8448044581714</c:v>
                </c:pt>
                <c:pt idx="204">
                  <c:v>114.03912901835621</c:v>
                </c:pt>
                <c:pt idx="205">
                  <c:v>113.22031686215951</c:v>
                </c:pt>
                <c:pt idx="206">
                  <c:v>112.4323241106534</c:v>
                </c:pt>
                <c:pt idx="207">
                  <c:v>111.64140263521681</c:v>
                </c:pt>
                <c:pt idx="208">
                  <c:v>110.879029946492</c:v>
                </c:pt>
                <c:pt idx="209">
                  <c:v>110.11053088999761</c:v>
                </c:pt>
                <c:pt idx="210">
                  <c:v>109.38222784096889</c:v>
                </c:pt>
                <c:pt idx="211">
                  <c:v>108.65413487042871</c:v>
                </c:pt>
                <c:pt idx="212">
                  <c:v>107.9580806768931</c:v>
                </c:pt>
                <c:pt idx="213">
                  <c:v>107.2778444758595</c:v>
                </c:pt>
                <c:pt idx="214">
                  <c:v>106.59852784178</c:v>
                </c:pt>
                <c:pt idx="215">
                  <c:v>105.9374245010909</c:v>
                </c:pt>
                <c:pt idx="216">
                  <c:v>105.2881302470245</c:v>
                </c:pt>
                <c:pt idx="217">
                  <c:v>104.6520855226461</c:v>
                </c:pt>
                <c:pt idx="218">
                  <c:v>104.06356012330041</c:v>
                </c:pt>
                <c:pt idx="219">
                  <c:v>103.45967041285409</c:v>
                </c:pt>
                <c:pt idx="220">
                  <c:v>102.89669447683821</c:v>
                </c:pt>
                <c:pt idx="221">
                  <c:v>102.36090297826649</c:v>
                </c:pt>
                <c:pt idx="222">
                  <c:v>101.8270267893478</c:v>
                </c:pt>
                <c:pt idx="223">
                  <c:v>101.312977089217</c:v>
                </c:pt>
                <c:pt idx="224">
                  <c:v>100.8199144527867</c:v>
                </c:pt>
                <c:pt idx="225">
                  <c:v>100.3369939054962</c:v>
                </c:pt>
                <c:pt idx="226">
                  <c:v>99.892685472127596</c:v>
                </c:pt>
                <c:pt idx="227">
                  <c:v>99.45185444339549</c:v>
                </c:pt>
                <c:pt idx="228">
                  <c:v>99.046556859067465</c:v>
                </c:pt>
                <c:pt idx="229">
                  <c:v>98.645764620603046</c:v>
                </c:pt>
                <c:pt idx="230">
                  <c:v>98.266650438961307</c:v>
                </c:pt>
                <c:pt idx="231">
                  <c:v>97.912669637809387</c:v>
                </c:pt>
                <c:pt idx="232">
                  <c:v>97.581546338730931</c:v>
                </c:pt>
                <c:pt idx="233">
                  <c:v>97.268266302139779</c:v>
                </c:pt>
                <c:pt idx="234">
                  <c:v>96.968760811147888</c:v>
                </c:pt>
                <c:pt idx="235">
                  <c:v>96.692436002703374</c:v>
                </c:pt>
                <c:pt idx="236">
                  <c:v>96.440457154574247</c:v>
                </c:pt>
                <c:pt idx="237">
                  <c:v>96.202571971972588</c:v>
                </c:pt>
                <c:pt idx="238">
                  <c:v>95.99316991881463</c:v>
                </c:pt>
                <c:pt idx="239">
                  <c:v>95.780435697254887</c:v>
                </c:pt>
                <c:pt idx="240">
                  <c:v>95.61133821705964</c:v>
                </c:pt>
                <c:pt idx="241">
                  <c:v>95.460768612608916</c:v>
                </c:pt>
                <c:pt idx="242">
                  <c:v>95.33288324889449</c:v>
                </c:pt>
                <c:pt idx="243">
                  <c:v>95.224781798399775</c:v>
                </c:pt>
                <c:pt idx="244">
                  <c:v>95.138412326536141</c:v>
                </c:pt>
                <c:pt idx="245">
                  <c:v>95.072575283836045</c:v>
                </c:pt>
                <c:pt idx="246">
                  <c:v>95.027821218331809</c:v>
                </c:pt>
                <c:pt idx="247">
                  <c:v>95.004015695767649</c:v>
                </c:pt>
                <c:pt idx="248">
                  <c:v>95.001599944258885</c:v>
                </c:pt>
                <c:pt idx="249">
                  <c:v>95.019426318150522</c:v>
                </c:pt>
                <c:pt idx="250">
                  <c:v>95.059353460056371</c:v>
                </c:pt>
                <c:pt idx="251">
                  <c:v>95.119459118237501</c:v>
                </c:pt>
                <c:pt idx="252">
                  <c:v>95.202623696918835</c:v>
                </c:pt>
                <c:pt idx="253">
                  <c:v>95.305395753163225</c:v>
                </c:pt>
                <c:pt idx="254">
                  <c:v>95.414209536379815</c:v>
                </c:pt>
                <c:pt idx="255">
                  <c:v>95.556225687787446</c:v>
                </c:pt>
                <c:pt idx="256">
                  <c:v>95.718425450420895</c:v>
                </c:pt>
                <c:pt idx="257">
                  <c:v>95.90343449534754</c:v>
                </c:pt>
                <c:pt idx="258">
                  <c:v>96.109476957839519</c:v>
                </c:pt>
                <c:pt idx="259">
                  <c:v>96.338572113595745</c:v>
                </c:pt>
                <c:pt idx="260">
                  <c:v>96.591871356068737</c:v>
                </c:pt>
                <c:pt idx="261">
                  <c:v>96.859485338775073</c:v>
                </c:pt>
                <c:pt idx="262">
                  <c:v>97.140323935440222</c:v>
                </c:pt>
                <c:pt idx="263">
                  <c:v>97.451997803644389</c:v>
                </c:pt>
                <c:pt idx="264">
                  <c:v>97.77569624194166</c:v>
                </c:pt>
                <c:pt idx="265">
                  <c:v>98.128917712661803</c:v>
                </c:pt>
                <c:pt idx="266">
                  <c:v>98.490443181037861</c:v>
                </c:pt>
                <c:pt idx="267">
                  <c:v>98.882076584609734</c:v>
                </c:pt>
                <c:pt idx="268">
                  <c:v>99.292786250891382</c:v>
                </c:pt>
                <c:pt idx="269">
                  <c:v>99.716702404432183</c:v>
                </c:pt>
                <c:pt idx="270">
                  <c:v>100.16188684861559</c:v>
                </c:pt>
                <c:pt idx="271">
                  <c:v>100.6206041146405</c:v>
                </c:pt>
                <c:pt idx="272">
                  <c:v>101.11683751108281</c:v>
                </c:pt>
                <c:pt idx="273">
                  <c:v>101.61126258550991</c:v>
                </c:pt>
                <c:pt idx="274">
                  <c:v>102.1353484934715</c:v>
                </c:pt>
                <c:pt idx="275">
                  <c:v>102.7392508709294</c:v>
                </c:pt>
                <c:pt idx="276">
                  <c:v>103.2993395822342</c:v>
                </c:pt>
                <c:pt idx="277">
                  <c:v>103.8623008166505</c:v>
                </c:pt>
                <c:pt idx="278">
                  <c:v>104.4518356440995</c:v>
                </c:pt>
                <c:pt idx="279">
                  <c:v>105.0705561019365</c:v>
                </c:pt>
                <c:pt idx="280">
                  <c:v>105.7059578181769</c:v>
                </c:pt>
                <c:pt idx="281">
                  <c:v>106.37306498916</c:v>
                </c:pt>
                <c:pt idx="282">
                  <c:v>107.02858192618569</c:v>
                </c:pt>
                <c:pt idx="283">
                  <c:v>107.6988727092638</c:v>
                </c:pt>
                <c:pt idx="284">
                  <c:v>108.4026842016097</c:v>
                </c:pt>
                <c:pt idx="285">
                  <c:v>109.1157175447978</c:v>
                </c:pt>
                <c:pt idx="286">
                  <c:v>109.8281033853745</c:v>
                </c:pt>
                <c:pt idx="287">
                  <c:v>110.5827650073918</c:v>
                </c:pt>
                <c:pt idx="288">
                  <c:v>111.3435975814393</c:v>
                </c:pt>
                <c:pt idx="289">
                  <c:v>112.1229669468044</c:v>
                </c:pt>
                <c:pt idx="290">
                  <c:v>112.9103073713521</c:v>
                </c:pt>
                <c:pt idx="291">
                  <c:v>113.73084406213501</c:v>
                </c:pt>
                <c:pt idx="292">
                  <c:v>114.56547036184119</c:v>
                </c:pt>
                <c:pt idx="293">
                  <c:v>115.3921633421684</c:v>
                </c:pt>
                <c:pt idx="294">
                  <c:v>116.22460982970679</c:v>
                </c:pt>
                <c:pt idx="295">
                  <c:v>117.1021795691132</c:v>
                </c:pt>
                <c:pt idx="296">
                  <c:v>117.97038309096401</c:v>
                </c:pt>
                <c:pt idx="297">
                  <c:v>118.8502314897717</c:v>
                </c:pt>
                <c:pt idx="298">
                  <c:v>119.7419774093773</c:v>
                </c:pt>
                <c:pt idx="299">
                  <c:v>120.65289122141159</c:v>
                </c:pt>
                <c:pt idx="300">
                  <c:v>121.586646433684</c:v>
                </c:pt>
                <c:pt idx="301">
                  <c:v>122.5263951221785</c:v>
                </c:pt>
                <c:pt idx="302">
                  <c:v>123.4819632309855</c:v>
                </c:pt>
                <c:pt idx="303">
                  <c:v>124.4303201041396</c:v>
                </c:pt>
                <c:pt idx="304">
                  <c:v>125.4024528634032</c:v>
                </c:pt>
                <c:pt idx="305">
                  <c:v>126.50026500217611</c:v>
                </c:pt>
                <c:pt idx="306">
                  <c:v>127.4880178410651</c:v>
                </c:pt>
                <c:pt idx="307">
                  <c:v>128.49999572317799</c:v>
                </c:pt>
                <c:pt idx="308">
                  <c:v>129.50752065193001</c:v>
                </c:pt>
                <c:pt idx="309">
                  <c:v>130.52813089536531</c:v>
                </c:pt>
                <c:pt idx="310">
                  <c:v>131.5400153486496</c:v>
                </c:pt>
                <c:pt idx="311">
                  <c:v>132.6085241137117</c:v>
                </c:pt>
                <c:pt idx="312">
                  <c:v>133.65899234571211</c:v>
                </c:pt>
                <c:pt idx="313">
                  <c:v>134.7022083104641</c:v>
                </c:pt>
                <c:pt idx="314">
                  <c:v>135.7373412980684</c:v>
                </c:pt>
                <c:pt idx="315">
                  <c:v>136.789556501742</c:v>
                </c:pt>
                <c:pt idx="316">
                  <c:v>137.8782165464248</c:v>
                </c:pt>
                <c:pt idx="317">
                  <c:v>138.94101038129341</c:v>
                </c:pt>
                <c:pt idx="318">
                  <c:v>140.04902893316969</c:v>
                </c:pt>
                <c:pt idx="319">
                  <c:v>141.1418916238465</c:v>
                </c:pt>
                <c:pt idx="320">
                  <c:v>142.23049597881351</c:v>
                </c:pt>
                <c:pt idx="321">
                  <c:v>143.30648204554939</c:v>
                </c:pt>
                <c:pt idx="322">
                  <c:v>144.43620115474161</c:v>
                </c:pt>
                <c:pt idx="323">
                  <c:v>145.55332525391</c:v>
                </c:pt>
                <c:pt idx="324">
                  <c:v>146.64011015360921</c:v>
                </c:pt>
                <c:pt idx="325">
                  <c:v>147.7331543559466</c:v>
                </c:pt>
                <c:pt idx="326">
                  <c:v>148.84330245587091</c:v>
                </c:pt>
                <c:pt idx="327">
                  <c:v>149.9427218433427</c:v>
                </c:pt>
                <c:pt idx="328">
                  <c:v>151.18064415747111</c:v>
                </c:pt>
                <c:pt idx="329">
                  <c:v>152.30454689066269</c:v>
                </c:pt>
                <c:pt idx="330">
                  <c:v>153.42520680399539</c:v>
                </c:pt>
                <c:pt idx="331">
                  <c:v>154.55275306074591</c:v>
                </c:pt>
                <c:pt idx="332">
                  <c:v>155.69188921021239</c:v>
                </c:pt>
                <c:pt idx="333">
                  <c:v>156.79582022581391</c:v>
                </c:pt>
                <c:pt idx="334">
                  <c:v>157.9199582372222</c:v>
                </c:pt>
                <c:pt idx="335">
                  <c:v>159.044217204142</c:v>
                </c:pt>
                <c:pt idx="336">
                  <c:v>160.17615626118169</c:v>
                </c:pt>
                <c:pt idx="337">
                  <c:v>161.2662794908077</c:v>
                </c:pt>
                <c:pt idx="338">
                  <c:v>162.38215451529359</c:v>
                </c:pt>
                <c:pt idx="339">
                  <c:v>163.4989964016755</c:v>
                </c:pt>
                <c:pt idx="340">
                  <c:v>164.6173397449316</c:v>
                </c:pt>
                <c:pt idx="341">
                  <c:v>165.72301693216841</c:v>
                </c:pt>
                <c:pt idx="342">
                  <c:v>166.84450645444099</c:v>
                </c:pt>
                <c:pt idx="343">
                  <c:v>167.9214876199249</c:v>
                </c:pt>
                <c:pt idx="344">
                  <c:v>169.030778942588</c:v>
                </c:pt>
                <c:pt idx="345">
                  <c:v>170.10967176811721</c:v>
                </c:pt>
                <c:pt idx="346">
                  <c:v>171.17858124538421</c:v>
                </c:pt>
                <c:pt idx="347">
                  <c:v>172.26703337894071</c:v>
                </c:pt>
                <c:pt idx="348">
                  <c:v>173.35242358752029</c:v>
                </c:pt>
                <c:pt idx="349">
                  <c:v>174.4030249079394</c:v>
                </c:pt>
                <c:pt idx="350">
                  <c:v>175.47878514467749</c:v>
                </c:pt>
                <c:pt idx="351">
                  <c:v>176.526382018996</c:v>
                </c:pt>
                <c:pt idx="352">
                  <c:v>177.56616411762869</c:v>
                </c:pt>
                <c:pt idx="353">
                  <c:v>178.59828687072951</c:v>
                </c:pt>
                <c:pt idx="354">
                  <c:v>179.6321848156654</c:v>
                </c:pt>
                <c:pt idx="355">
                  <c:v>180.6458740259649</c:v>
                </c:pt>
                <c:pt idx="356">
                  <c:v>181.64387647685501</c:v>
                </c:pt>
                <c:pt idx="357">
                  <c:v>182.63633540894801</c:v>
                </c:pt>
                <c:pt idx="358">
                  <c:v>183.63137948363271</c:v>
                </c:pt>
                <c:pt idx="359">
                  <c:v>184.6163033829344</c:v>
                </c:pt>
                <c:pt idx="360">
                  <c:v>185.57181756387939</c:v>
                </c:pt>
                <c:pt idx="361">
                  <c:v>186.54039293482521</c:v>
                </c:pt>
                <c:pt idx="362">
                  <c:v>187.493160926652</c:v>
                </c:pt>
                <c:pt idx="363">
                  <c:v>188.40012059986961</c:v>
                </c:pt>
                <c:pt idx="364">
                  <c:v>189.34054729179971</c:v>
                </c:pt>
                <c:pt idx="365">
                  <c:v>190.2593590646791</c:v>
                </c:pt>
                <c:pt idx="366">
                  <c:v>191.1861072989453</c:v>
                </c:pt>
                <c:pt idx="367">
                  <c:v>192.05225500498679</c:v>
                </c:pt>
                <c:pt idx="368">
                  <c:v>192.9510886113089</c:v>
                </c:pt>
                <c:pt idx="369">
                  <c:v>193.8089002339247</c:v>
                </c:pt>
                <c:pt idx="370">
                  <c:v>194.6645497403637</c:v>
                </c:pt>
                <c:pt idx="371">
                  <c:v>195.51600671996931</c:v>
                </c:pt>
                <c:pt idx="372">
                  <c:v>196.3398367867002</c:v>
                </c:pt>
                <c:pt idx="373">
                  <c:v>197.1608197554028</c:v>
                </c:pt>
                <c:pt idx="374">
                  <c:v>197.9525998392688</c:v>
                </c:pt>
                <c:pt idx="375">
                  <c:v>198.7285269145913</c:v>
                </c:pt>
                <c:pt idx="376">
                  <c:v>199.49486826429219</c:v>
                </c:pt>
                <c:pt idx="377">
                  <c:v>200.22992504864399</c:v>
                </c:pt>
                <c:pt idx="378">
                  <c:v>200.9324938402589</c:v>
                </c:pt>
                <c:pt idx="379">
                  <c:v>201.6526916966981</c:v>
                </c:pt>
                <c:pt idx="380">
                  <c:v>202.33878540174879</c:v>
                </c:pt>
                <c:pt idx="381">
                  <c:v>203.10462430320109</c:v>
                </c:pt>
                <c:pt idx="382">
                  <c:v>203.69448438156999</c:v>
                </c:pt>
                <c:pt idx="383">
                  <c:v>204.34087958092371</c:v>
                </c:pt>
                <c:pt idx="384">
                  <c:v>204.97639060297189</c:v>
                </c:pt>
                <c:pt idx="385">
                  <c:v>205.5867483161953</c:v>
                </c:pt>
                <c:pt idx="386">
                  <c:v>206.1872705620126</c:v>
                </c:pt>
                <c:pt idx="387">
                  <c:v>206.75689196131401</c:v>
                </c:pt>
                <c:pt idx="388">
                  <c:v>207.38097916744141</c:v>
                </c:pt>
                <c:pt idx="389">
                  <c:v>207.9231603816136</c:v>
                </c:pt>
                <c:pt idx="390">
                  <c:v>208.44335735354659</c:v>
                </c:pt>
                <c:pt idx="391">
                  <c:v>208.9313881643283</c:v>
                </c:pt>
                <c:pt idx="392">
                  <c:v>209.42375831112591</c:v>
                </c:pt>
                <c:pt idx="393">
                  <c:v>209.88265650754099</c:v>
                </c:pt>
                <c:pt idx="394">
                  <c:v>210.32507281805579</c:v>
                </c:pt>
                <c:pt idx="395">
                  <c:v>210.74595135775951</c:v>
                </c:pt>
                <c:pt idx="396">
                  <c:v>211.15550752510899</c:v>
                </c:pt>
                <c:pt idx="397">
                  <c:v>211.53542180087319</c:v>
                </c:pt>
                <c:pt idx="398">
                  <c:v>211.90416082700489</c:v>
                </c:pt>
                <c:pt idx="399">
                  <c:v>212.2487317574614</c:v>
                </c:pt>
                <c:pt idx="400">
                  <c:v>212.57214233386961</c:v>
                </c:pt>
                <c:pt idx="401">
                  <c:v>212.87903078973679</c:v>
                </c:pt>
                <c:pt idx="402">
                  <c:v>213.16468918369799</c:v>
                </c:pt>
                <c:pt idx="403">
                  <c:v>213.4256431035306</c:v>
                </c:pt>
                <c:pt idx="404">
                  <c:v>213.6717771997061</c:v>
                </c:pt>
                <c:pt idx="405">
                  <c:v>213.89213985043091</c:v>
                </c:pt>
                <c:pt idx="406">
                  <c:v>214.11718738886071</c:v>
                </c:pt>
                <c:pt idx="407">
                  <c:v>214.2957226537514</c:v>
                </c:pt>
                <c:pt idx="408">
                  <c:v>214.44107929464991</c:v>
                </c:pt>
                <c:pt idx="409">
                  <c:v>214.59706451590469</c:v>
                </c:pt>
                <c:pt idx="410">
                  <c:v>214.72012922624941</c:v>
                </c:pt>
                <c:pt idx="411">
                  <c:v>214.8151754492375</c:v>
                </c:pt>
                <c:pt idx="412">
                  <c:v>214.89314670269201</c:v>
                </c:pt>
                <c:pt idx="413">
                  <c:v>214.9491514688018</c:v>
                </c:pt>
                <c:pt idx="414">
                  <c:v>214.98471613133799</c:v>
                </c:pt>
                <c:pt idx="415">
                  <c:v>214.9995973241453</c:v>
                </c:pt>
                <c:pt idx="416">
                  <c:v>214.99308877142749</c:v>
                </c:pt>
                <c:pt idx="417">
                  <c:v>214.96444338562199</c:v>
                </c:pt>
                <c:pt idx="418">
                  <c:v>214.91635057981389</c:v>
                </c:pt>
                <c:pt idx="419">
                  <c:v>214.8472953566891</c:v>
                </c:pt>
                <c:pt idx="420">
                  <c:v>214.75518535281401</c:v>
                </c:pt>
                <c:pt idx="421">
                  <c:v>214.64268822116449</c:v>
                </c:pt>
                <c:pt idx="422">
                  <c:v>214.51044937183059</c:v>
                </c:pt>
                <c:pt idx="423">
                  <c:v>214.36059417447009</c:v>
                </c:pt>
                <c:pt idx="424">
                  <c:v>214.18622886614841</c:v>
                </c:pt>
                <c:pt idx="425">
                  <c:v>213.98995485937451</c:v>
                </c:pt>
                <c:pt idx="426">
                  <c:v>213.77283785371131</c:v>
                </c:pt>
                <c:pt idx="427">
                  <c:v>213.53815826900501</c:v>
                </c:pt>
                <c:pt idx="428">
                  <c:v>213.2754961558322</c:v>
                </c:pt>
                <c:pt idx="429">
                  <c:v>212.99718553133371</c:v>
                </c:pt>
                <c:pt idx="430">
                  <c:v>212.69794111418199</c:v>
                </c:pt>
                <c:pt idx="431">
                  <c:v>212.38375705500579</c:v>
                </c:pt>
                <c:pt idx="432">
                  <c:v>212.04125179730289</c:v>
                </c:pt>
                <c:pt idx="433">
                  <c:v>211.68588613557691</c:v>
                </c:pt>
                <c:pt idx="434">
                  <c:v>211.31360162008241</c:v>
                </c:pt>
                <c:pt idx="435">
                  <c:v>210.90966157065469</c:v>
                </c:pt>
                <c:pt idx="436">
                  <c:v>210.50126846608759</c:v>
                </c:pt>
                <c:pt idx="437">
                  <c:v>210.0699563239767</c:v>
                </c:pt>
                <c:pt idx="438">
                  <c:v>209.6119072934477</c:v>
                </c:pt>
                <c:pt idx="439">
                  <c:v>209.1326260541604</c:v>
                </c:pt>
                <c:pt idx="440">
                  <c:v>208.62929325198709</c:v>
                </c:pt>
                <c:pt idx="441">
                  <c:v>208.12143909144001</c:v>
                </c:pt>
                <c:pt idx="442">
                  <c:v>207.58203756723341</c:v>
                </c:pt>
                <c:pt idx="443">
                  <c:v>207.0235443081387</c:v>
                </c:pt>
                <c:pt idx="444">
                  <c:v>206.46645374758489</c:v>
                </c:pt>
                <c:pt idx="445">
                  <c:v>205.88317080724809</c:v>
                </c:pt>
                <c:pt idx="446">
                  <c:v>205.27546448237521</c:v>
                </c:pt>
                <c:pt idx="447">
                  <c:v>204.65900359743929</c:v>
                </c:pt>
                <c:pt idx="448">
                  <c:v>204.01576603884561</c:v>
                </c:pt>
                <c:pt idx="449">
                  <c:v>203.3606738745604</c:v>
                </c:pt>
                <c:pt idx="450">
                  <c:v>202.68050004820421</c:v>
                </c:pt>
                <c:pt idx="451">
                  <c:v>201.99763332845731</c:v>
                </c:pt>
                <c:pt idx="452">
                  <c:v>201.28847974292111</c:v>
                </c:pt>
                <c:pt idx="453">
                  <c:v>200.58283289347489</c:v>
                </c:pt>
                <c:pt idx="454">
                  <c:v>199.83073038348331</c:v>
                </c:pt>
                <c:pt idx="455">
                  <c:v>199.0711162659922</c:v>
                </c:pt>
                <c:pt idx="456">
                  <c:v>198.29266373976259</c:v>
                </c:pt>
                <c:pt idx="457">
                  <c:v>197.50986224088351</c:v>
                </c:pt>
                <c:pt idx="458">
                  <c:v>196.71549795568259</c:v>
                </c:pt>
                <c:pt idx="459">
                  <c:v>195.88945983207611</c:v>
                </c:pt>
                <c:pt idx="460">
                  <c:v>195.06114206101719</c:v>
                </c:pt>
                <c:pt idx="461">
                  <c:v>194.21821289350919</c:v>
                </c:pt>
                <c:pt idx="462">
                  <c:v>193.35035958768259</c:v>
                </c:pt>
                <c:pt idx="463">
                  <c:v>192.46332817606699</c:v>
                </c:pt>
                <c:pt idx="464">
                  <c:v>191.57970335672269</c:v>
                </c:pt>
                <c:pt idx="465">
                  <c:v>190.67518265306521</c:v>
                </c:pt>
                <c:pt idx="466">
                  <c:v>189.76411255136421</c:v>
                </c:pt>
                <c:pt idx="467">
                  <c:v>188.82952649704001</c:v>
                </c:pt>
                <c:pt idx="468">
                  <c:v>187.89833145894039</c:v>
                </c:pt>
                <c:pt idx="469">
                  <c:v>186.9580094207607</c:v>
                </c:pt>
                <c:pt idx="470">
                  <c:v>185.99436504192781</c:v>
                </c:pt>
                <c:pt idx="471">
                  <c:v>185.0158456103114</c:v>
                </c:pt>
                <c:pt idx="472">
                  <c:v>184.02619701898519</c:v>
                </c:pt>
                <c:pt idx="473">
                  <c:v>183.05418617762729</c:v>
                </c:pt>
                <c:pt idx="474">
                  <c:v>182.07762652829581</c:v>
                </c:pt>
                <c:pt idx="475">
                  <c:v>181.0529322486486</c:v>
                </c:pt>
                <c:pt idx="476">
                  <c:v>180.04048739087219</c:v>
                </c:pt>
                <c:pt idx="477">
                  <c:v>179.00947612233369</c:v>
                </c:pt>
                <c:pt idx="478">
                  <c:v>177.97840751995631</c:v>
                </c:pt>
                <c:pt idx="479">
                  <c:v>176.91730177490339</c:v>
                </c:pt>
                <c:pt idx="480">
                  <c:v>175.89492825769869</c:v>
                </c:pt>
                <c:pt idx="481">
                  <c:v>174.842815009227</c:v>
                </c:pt>
                <c:pt idx="482">
                  <c:v>173.7822873309575</c:v>
                </c:pt>
                <c:pt idx="483">
                  <c:v>172.69522580826049</c:v>
                </c:pt>
                <c:pt idx="484">
                  <c:v>171.62332340572499</c:v>
                </c:pt>
                <c:pt idx="485">
                  <c:v>170.52066581529189</c:v>
                </c:pt>
                <c:pt idx="486">
                  <c:v>169.4437510295792</c:v>
                </c:pt>
                <c:pt idx="487">
                  <c:v>168.3550896564702</c:v>
                </c:pt>
                <c:pt idx="488">
                  <c:v>167.24381200837999</c:v>
                </c:pt>
                <c:pt idx="489">
                  <c:v>166.14002592751419</c:v>
                </c:pt>
                <c:pt idx="490">
                  <c:v>165.03370237379039</c:v>
                </c:pt>
                <c:pt idx="491">
                  <c:v>163.92096994695879</c:v>
                </c:pt>
                <c:pt idx="492">
                  <c:v>162.80845862343361</c:v>
                </c:pt>
                <c:pt idx="493">
                  <c:v>161.67038197732469</c:v>
                </c:pt>
                <c:pt idx="494">
                  <c:v>160.58710787298051</c:v>
                </c:pt>
                <c:pt idx="495">
                  <c:v>159.42798990474009</c:v>
                </c:pt>
                <c:pt idx="496">
                  <c:v>158.3244368255944</c:v>
                </c:pt>
                <c:pt idx="497">
                  <c:v>157.2134544619112</c:v>
                </c:pt>
                <c:pt idx="498">
                  <c:v>156.08413208280351</c:v>
                </c:pt>
                <c:pt idx="499">
                  <c:v>154.9529426141371</c:v>
                </c:pt>
                <c:pt idx="500">
                  <c:v>153.82760094910051</c:v>
                </c:pt>
                <c:pt idx="501">
                  <c:v>152.6963892735248</c:v>
                </c:pt>
                <c:pt idx="502">
                  <c:v>151.58051524525669</c:v>
                </c:pt>
                <c:pt idx="503">
                  <c:v>150.44934738216691</c:v>
                </c:pt>
                <c:pt idx="504">
                  <c:v>149.32264090261231</c:v>
                </c:pt>
                <c:pt idx="505">
                  <c:v>148.20689248769099</c:v>
                </c:pt>
                <c:pt idx="506">
                  <c:v>147.12518965305171</c:v>
                </c:pt>
                <c:pt idx="507">
                  <c:v>145.9772195212073</c:v>
                </c:pt>
                <c:pt idx="508">
                  <c:v>144.88504951139271</c:v>
                </c:pt>
                <c:pt idx="509">
                  <c:v>143.78344293700289</c:v>
                </c:pt>
                <c:pt idx="510">
                  <c:v>142.67309223386491</c:v>
                </c:pt>
                <c:pt idx="511">
                  <c:v>141.6169224521141</c:v>
                </c:pt>
                <c:pt idx="512">
                  <c:v>140.5095651224666</c:v>
                </c:pt>
                <c:pt idx="513">
                  <c:v>139.4244102792542</c:v>
                </c:pt>
                <c:pt idx="514">
                  <c:v>138.34702918180531</c:v>
                </c:pt>
                <c:pt idx="515">
                  <c:v>137.26297340711491</c:v>
                </c:pt>
                <c:pt idx="516">
                  <c:v>136.16862270424491</c:v>
                </c:pt>
                <c:pt idx="517">
                  <c:v>135.1219722532081</c:v>
                </c:pt>
                <c:pt idx="518">
                  <c:v>134.0672760145145</c:v>
                </c:pt>
                <c:pt idx="519">
                  <c:v>133.02065863119469</c:v>
                </c:pt>
                <c:pt idx="520">
                  <c:v>131.9988278454976</c:v>
                </c:pt>
                <c:pt idx="521">
                  <c:v>130.93642846214661</c:v>
                </c:pt>
                <c:pt idx="522">
                  <c:v>129.9457200042784</c:v>
                </c:pt>
                <c:pt idx="523">
                  <c:v>128.93242550050249</c:v>
                </c:pt>
                <c:pt idx="524">
                  <c:v>127.9059825190715</c:v>
                </c:pt>
                <c:pt idx="525">
                  <c:v>126.90440147758341</c:v>
                </c:pt>
                <c:pt idx="526">
                  <c:v>125.9179956259171</c:v>
                </c:pt>
                <c:pt idx="527">
                  <c:v>124.93495293804359</c:v>
                </c:pt>
                <c:pt idx="528">
                  <c:v>123.95948044623729</c:v>
                </c:pt>
                <c:pt idx="529">
                  <c:v>123.0222729820246</c:v>
                </c:pt>
                <c:pt idx="530">
                  <c:v>122.0586196468749</c:v>
                </c:pt>
                <c:pt idx="531">
                  <c:v>121.1314718930865</c:v>
                </c:pt>
                <c:pt idx="532">
                  <c:v>120.2077156810833</c:v>
                </c:pt>
                <c:pt idx="533">
                  <c:v>119.311545083344</c:v>
                </c:pt>
                <c:pt idx="534">
                  <c:v>118.4241974216928</c:v>
                </c:pt>
                <c:pt idx="535">
                  <c:v>117.5240561477799</c:v>
                </c:pt>
                <c:pt idx="536">
                  <c:v>116.6636961051953</c:v>
                </c:pt>
                <c:pt idx="537">
                  <c:v>115.8148580966361</c:v>
                </c:pt>
                <c:pt idx="538">
                  <c:v>114.98729445504119</c:v>
                </c:pt>
                <c:pt idx="539">
                  <c:v>114.1374025375963</c:v>
                </c:pt>
                <c:pt idx="540">
                  <c:v>113.3419868296582</c:v>
                </c:pt>
                <c:pt idx="541">
                  <c:v>112.42995772474031</c:v>
                </c:pt>
                <c:pt idx="542">
                  <c:v>111.66137762594791</c:v>
                </c:pt>
                <c:pt idx="543">
                  <c:v>110.8869546679243</c:v>
                </c:pt>
                <c:pt idx="544">
                  <c:v>110.12238442528719</c:v>
                </c:pt>
                <c:pt idx="545">
                  <c:v>109.378435572843</c:v>
                </c:pt>
                <c:pt idx="546">
                  <c:v>108.7436508715091</c:v>
                </c:pt>
                <c:pt idx="547">
                  <c:v>108.0223840055865</c:v>
                </c:pt>
                <c:pt idx="548">
                  <c:v>107.3466562865853</c:v>
                </c:pt>
                <c:pt idx="549">
                  <c:v>106.67847561866159</c:v>
                </c:pt>
                <c:pt idx="550">
                  <c:v>106.0013779027641</c:v>
                </c:pt>
                <c:pt idx="551">
                  <c:v>105.3560567205727</c:v>
                </c:pt>
                <c:pt idx="552">
                  <c:v>104.72907569179731</c:v>
                </c:pt>
                <c:pt idx="553">
                  <c:v>104.1343025978599</c:v>
                </c:pt>
                <c:pt idx="554">
                  <c:v>103.5368834397901</c:v>
                </c:pt>
                <c:pt idx="555">
                  <c:v>102.9743341488773</c:v>
                </c:pt>
                <c:pt idx="556">
                  <c:v>102.4194314405968</c:v>
                </c:pt>
                <c:pt idx="557">
                  <c:v>101.89549814801209</c:v>
                </c:pt>
                <c:pt idx="558">
                  <c:v>101.38309158876569</c:v>
                </c:pt>
                <c:pt idx="559">
                  <c:v>100.8835303828713</c:v>
                </c:pt>
                <c:pt idx="560">
                  <c:v>100.41094453077881</c:v>
                </c:pt>
                <c:pt idx="561">
                  <c:v>99.956611700936804</c:v>
                </c:pt>
                <c:pt idx="562">
                  <c:v>99.519755994663939</c:v>
                </c:pt>
                <c:pt idx="563">
                  <c:v>99.100564520066882</c:v>
                </c:pt>
                <c:pt idx="564">
                  <c:v>98.703558425921059</c:v>
                </c:pt>
                <c:pt idx="565">
                  <c:v>98.322245967609604</c:v>
                </c:pt>
                <c:pt idx="566">
                  <c:v>97.960684036975692</c:v>
                </c:pt>
                <c:pt idx="567">
                  <c:v>97.61606391435302</c:v>
                </c:pt>
                <c:pt idx="568">
                  <c:v>97.295410026435206</c:v>
                </c:pt>
                <c:pt idx="569">
                  <c:v>96.999999111092365</c:v>
                </c:pt>
                <c:pt idx="570">
                  <c:v>96.720518837655533</c:v>
                </c:pt>
                <c:pt idx="571">
                  <c:v>96.463307763774679</c:v>
                </c:pt>
                <c:pt idx="572">
                  <c:v>96.227662316788695</c:v>
                </c:pt>
                <c:pt idx="573">
                  <c:v>96.006975374302911</c:v>
                </c:pt>
                <c:pt idx="574">
                  <c:v>95.814199940687459</c:v>
                </c:pt>
                <c:pt idx="575">
                  <c:v>95.643999928175816</c:v>
                </c:pt>
                <c:pt idx="576">
                  <c:v>95.488980537620435</c:v>
                </c:pt>
                <c:pt idx="577">
                  <c:v>95.357585956511912</c:v>
                </c:pt>
                <c:pt idx="578">
                  <c:v>95.245073677946777</c:v>
                </c:pt>
                <c:pt idx="579">
                  <c:v>95.146014630468756</c:v>
                </c:pt>
                <c:pt idx="580">
                  <c:v>95.084629802855957</c:v>
                </c:pt>
                <c:pt idx="581">
                  <c:v>95.03526791191581</c:v>
                </c:pt>
                <c:pt idx="582">
                  <c:v>95.007502387847111</c:v>
                </c:pt>
                <c:pt idx="583">
                  <c:v>95.00029762860288</c:v>
                </c:pt>
                <c:pt idx="584">
                  <c:v>95.014350682925084</c:v>
                </c:pt>
                <c:pt idx="585">
                  <c:v>95.049647518234053</c:v>
                </c:pt>
                <c:pt idx="586">
                  <c:v>95.105401914547031</c:v>
                </c:pt>
                <c:pt idx="587">
                  <c:v>95.191094815408206</c:v>
                </c:pt>
                <c:pt idx="588">
                  <c:v>95.293805606019134</c:v>
                </c:pt>
                <c:pt idx="589">
                  <c:v>95.415917778018382</c:v>
                </c:pt>
                <c:pt idx="590">
                  <c:v>95.557193854580262</c:v>
                </c:pt>
                <c:pt idx="591">
                  <c:v>95.703802982638223</c:v>
                </c:pt>
                <c:pt idx="592">
                  <c:v>95.90708614808517</c:v>
                </c:pt>
                <c:pt idx="593">
                  <c:v>96.109749658411189</c:v>
                </c:pt>
                <c:pt idx="594">
                  <c:v>96.339634619484883</c:v>
                </c:pt>
                <c:pt idx="595">
                  <c:v>96.57974550836866</c:v>
                </c:pt>
                <c:pt idx="596">
                  <c:v>96.846774629551561</c:v>
                </c:pt>
                <c:pt idx="597">
                  <c:v>97.133743372548309</c:v>
                </c:pt>
                <c:pt idx="598">
                  <c:v>97.435459538827232</c:v>
                </c:pt>
                <c:pt idx="599">
                  <c:v>97.763963634227508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119.24119280026289</c:v>
                </c:pt>
                <c:pt idx="1">
                  <c:v>120.17368850555241</c:v>
                </c:pt>
                <c:pt idx="2">
                  <c:v>121.33317176377849</c:v>
                </c:pt>
                <c:pt idx="3">
                  <c:v>122.4186356049895</c:v>
                </c:pt>
                <c:pt idx="4">
                  <c:v>123.485369504305</c:v>
                </c:pt>
                <c:pt idx="5">
                  <c:v>124.5554886634</c:v>
                </c:pt>
                <c:pt idx="6">
                  <c:v>125.6056411195748</c:v>
                </c:pt>
                <c:pt idx="7">
                  <c:v>126.657948905203</c:v>
                </c:pt>
                <c:pt idx="8">
                  <c:v>127.6835808067306</c:v>
                </c:pt>
                <c:pt idx="9">
                  <c:v>128.6891712997996</c:v>
                </c:pt>
                <c:pt idx="10">
                  <c:v>129.6850939919872</c:v>
                </c:pt>
                <c:pt idx="11">
                  <c:v>130.643471886301</c:v>
                </c:pt>
                <c:pt idx="12">
                  <c:v>131.5870730433177</c:v>
                </c:pt>
                <c:pt idx="13">
                  <c:v>132.52271618746539</c:v>
                </c:pt>
                <c:pt idx="14">
                  <c:v>133.43940790107939</c:v>
                </c:pt>
                <c:pt idx="15">
                  <c:v>134.28824418919081</c:v>
                </c:pt>
                <c:pt idx="16">
                  <c:v>135.13738351633961</c:v>
                </c:pt>
                <c:pt idx="17">
                  <c:v>135.96748972371171</c:v>
                </c:pt>
                <c:pt idx="18">
                  <c:v>136.7651651978278</c:v>
                </c:pt>
                <c:pt idx="19">
                  <c:v>137.50335597104041</c:v>
                </c:pt>
                <c:pt idx="20">
                  <c:v>138.23645458439299</c:v>
                </c:pt>
                <c:pt idx="21">
                  <c:v>138.91814691450261</c:v>
                </c:pt>
                <c:pt idx="22">
                  <c:v>139.5733386912303</c:v>
                </c:pt>
                <c:pt idx="23">
                  <c:v>140.20383435264301</c:v>
                </c:pt>
                <c:pt idx="24">
                  <c:v>140.8201403316954</c:v>
                </c:pt>
                <c:pt idx="25">
                  <c:v>141.34846814598509</c:v>
                </c:pt>
                <c:pt idx="26">
                  <c:v>141.87333709764081</c:v>
                </c:pt>
                <c:pt idx="27">
                  <c:v>142.35878093610771</c:v>
                </c:pt>
                <c:pt idx="28">
                  <c:v>142.79838570966021</c:v>
                </c:pt>
                <c:pt idx="29">
                  <c:v>143.20335170768729</c:v>
                </c:pt>
                <c:pt idx="30">
                  <c:v>143.56104378604391</c:v>
                </c:pt>
                <c:pt idx="31">
                  <c:v>143.88503564482551</c:v>
                </c:pt>
                <c:pt idx="32">
                  <c:v>144.17143232774879</c:v>
                </c:pt>
                <c:pt idx="33">
                  <c:v>144.40989422407381</c:v>
                </c:pt>
                <c:pt idx="34">
                  <c:v>144.61091670299581</c:v>
                </c:pt>
                <c:pt idx="35">
                  <c:v>144.77048670648611</c:v>
                </c:pt>
                <c:pt idx="36">
                  <c:v>144.88957260608251</c:v>
                </c:pt>
                <c:pt idx="37">
                  <c:v>144.97077686125411</c:v>
                </c:pt>
                <c:pt idx="38">
                  <c:v>144.9993438988829</c:v>
                </c:pt>
                <c:pt idx="39">
                  <c:v>144.98570560738381</c:v>
                </c:pt>
                <c:pt idx="40">
                  <c:v>144.92968280020429</c:v>
                </c:pt>
                <c:pt idx="41">
                  <c:v>144.8344208651194</c:v>
                </c:pt>
                <c:pt idx="42">
                  <c:v>144.6966963330093</c:v>
                </c:pt>
                <c:pt idx="43">
                  <c:v>144.51495106654511</c:v>
                </c:pt>
                <c:pt idx="44">
                  <c:v>144.2978879351879</c:v>
                </c:pt>
                <c:pt idx="45">
                  <c:v>144.0344347000451</c:v>
                </c:pt>
                <c:pt idx="46">
                  <c:v>143.72652474379981</c:v>
                </c:pt>
                <c:pt idx="47">
                  <c:v>143.38698356799429</c:v>
                </c:pt>
                <c:pt idx="48">
                  <c:v>143.0035464388113</c:v>
                </c:pt>
                <c:pt idx="49">
                  <c:v>142.5887090639302</c:v>
                </c:pt>
                <c:pt idx="50">
                  <c:v>142.12101156214359</c:v>
                </c:pt>
                <c:pt idx="51">
                  <c:v>141.61832136973601</c:v>
                </c:pt>
                <c:pt idx="52">
                  <c:v>141.0836840153884</c:v>
                </c:pt>
                <c:pt idx="53">
                  <c:v>140.52053032722191</c:v>
                </c:pt>
                <c:pt idx="54">
                  <c:v>139.91713294169651</c:v>
                </c:pt>
                <c:pt idx="55">
                  <c:v>139.25757441383649</c:v>
                </c:pt>
                <c:pt idx="56">
                  <c:v>138.5847293510632</c:v>
                </c:pt>
                <c:pt idx="57">
                  <c:v>137.87301113066059</c:v>
                </c:pt>
                <c:pt idx="58">
                  <c:v>137.11394276954559</c:v>
                </c:pt>
                <c:pt idx="59">
                  <c:v>136.35817424322281</c:v>
                </c:pt>
                <c:pt idx="60">
                  <c:v>135.5470692877376</c:v>
                </c:pt>
                <c:pt idx="61">
                  <c:v>134.70277522935211</c:v>
                </c:pt>
                <c:pt idx="62">
                  <c:v>133.84131861419129</c:v>
                </c:pt>
                <c:pt idx="63">
                  <c:v>132.9413982873543</c:v>
                </c:pt>
                <c:pt idx="64">
                  <c:v>132.03242903627691</c:v>
                </c:pt>
                <c:pt idx="65">
                  <c:v>131.08140162476391</c:v>
                </c:pt>
                <c:pt idx="66">
                  <c:v>130.11723147750519</c:v>
                </c:pt>
                <c:pt idx="67">
                  <c:v>129.12414616199291</c:v>
                </c:pt>
                <c:pt idx="68">
                  <c:v>128.14704402627211</c:v>
                </c:pt>
                <c:pt idx="69">
                  <c:v>127.14185790237001</c:v>
                </c:pt>
                <c:pt idx="70">
                  <c:v>126.088729131614</c:v>
                </c:pt>
                <c:pt idx="71">
                  <c:v>125.0465194301599</c:v>
                </c:pt>
                <c:pt idx="72">
                  <c:v>124.00819292327451</c:v>
                </c:pt>
                <c:pt idx="73">
                  <c:v>122.9214601014248</c:v>
                </c:pt>
                <c:pt idx="74">
                  <c:v>121.8246680731397</c:v>
                </c:pt>
                <c:pt idx="75">
                  <c:v>120.7570134427997</c:v>
                </c:pt>
                <c:pt idx="76">
                  <c:v>119.645097347516</c:v>
                </c:pt>
                <c:pt idx="77">
                  <c:v>118.5344694518302</c:v>
                </c:pt>
                <c:pt idx="78">
                  <c:v>117.3962488294255</c:v>
                </c:pt>
                <c:pt idx="79">
                  <c:v>116.2866573748548</c:v>
                </c:pt>
                <c:pt idx="80">
                  <c:v>115.1488636582677</c:v>
                </c:pt>
                <c:pt idx="81">
                  <c:v>114.0179157434472</c:v>
                </c:pt>
                <c:pt idx="82">
                  <c:v>112.8807181951525</c:v>
                </c:pt>
                <c:pt idx="83">
                  <c:v>111.7879211102325</c:v>
                </c:pt>
                <c:pt idx="84">
                  <c:v>110.6627656641555</c:v>
                </c:pt>
                <c:pt idx="85">
                  <c:v>109.58147056444609</c:v>
                </c:pt>
                <c:pt idx="86">
                  <c:v>108.4669761328672</c:v>
                </c:pt>
                <c:pt idx="87">
                  <c:v>107.3697291600683</c:v>
                </c:pt>
                <c:pt idx="88">
                  <c:v>106.2718440154553</c:v>
                </c:pt>
                <c:pt idx="89">
                  <c:v>105.1973491696007</c:v>
                </c:pt>
                <c:pt idx="90">
                  <c:v>104.1414683606305</c:v>
                </c:pt>
                <c:pt idx="91">
                  <c:v>103.0843721070427</c:v>
                </c:pt>
                <c:pt idx="92">
                  <c:v>102.0704745599669</c:v>
                </c:pt>
                <c:pt idx="93">
                  <c:v>101.0724870758775</c:v>
                </c:pt>
                <c:pt idx="94">
                  <c:v>100.0729042378521</c:v>
                </c:pt>
                <c:pt idx="95">
                  <c:v>99.108621712128453</c:v>
                </c:pt>
                <c:pt idx="96">
                  <c:v>98.169541199466195</c:v>
                </c:pt>
                <c:pt idx="97">
                  <c:v>97.262636954811157</c:v>
                </c:pt>
                <c:pt idx="98">
                  <c:v>96.361835051662169</c:v>
                </c:pt>
                <c:pt idx="99">
                  <c:v>95.478896805210454</c:v>
                </c:pt>
                <c:pt idx="100">
                  <c:v>94.659821566971914</c:v>
                </c:pt>
                <c:pt idx="101">
                  <c:v>93.855727598836097</c:v>
                </c:pt>
                <c:pt idx="102">
                  <c:v>93.079598210705782</c:v>
                </c:pt>
                <c:pt idx="103">
                  <c:v>92.326203178950465</c:v>
                </c:pt>
                <c:pt idx="104">
                  <c:v>91.604396218876502</c:v>
                </c:pt>
                <c:pt idx="105">
                  <c:v>90.915842390562304</c:v>
                </c:pt>
                <c:pt idx="106">
                  <c:v>90.255761084688089</c:v>
                </c:pt>
                <c:pt idx="107">
                  <c:v>89.631041564789712</c:v>
                </c:pt>
                <c:pt idx="108">
                  <c:v>89.061452731393985</c:v>
                </c:pt>
                <c:pt idx="109">
                  <c:v>88.517361965042056</c:v>
                </c:pt>
                <c:pt idx="110">
                  <c:v>88.007832793534476</c:v>
                </c:pt>
                <c:pt idx="111">
                  <c:v>87.538983380486343</c:v>
                </c:pt>
                <c:pt idx="112">
                  <c:v>87.106569018585077</c:v>
                </c:pt>
                <c:pt idx="113">
                  <c:v>86.709103695998294</c:v>
                </c:pt>
                <c:pt idx="114">
                  <c:v>86.363794942729413</c:v>
                </c:pt>
                <c:pt idx="115">
                  <c:v>86.040113924022265</c:v>
                </c:pt>
                <c:pt idx="116">
                  <c:v>85.773780813832786</c:v>
                </c:pt>
                <c:pt idx="117">
                  <c:v>85.538499875996166</c:v>
                </c:pt>
                <c:pt idx="118">
                  <c:v>85.346330446238397</c:v>
                </c:pt>
                <c:pt idx="119">
                  <c:v>85.196132216706729</c:v>
                </c:pt>
                <c:pt idx="120">
                  <c:v>85.090701344905625</c:v>
                </c:pt>
                <c:pt idx="121">
                  <c:v>85.023512618947748</c:v>
                </c:pt>
                <c:pt idx="122">
                  <c:v>85.000075089577535</c:v>
                </c:pt>
                <c:pt idx="123">
                  <c:v>85.019226813892445</c:v>
                </c:pt>
                <c:pt idx="124">
                  <c:v>85.080697434983193</c:v>
                </c:pt>
                <c:pt idx="125">
                  <c:v>85.184412730390008</c:v>
                </c:pt>
                <c:pt idx="126">
                  <c:v>85.328181240346424</c:v>
                </c:pt>
                <c:pt idx="127">
                  <c:v>85.515701232542398</c:v>
                </c:pt>
                <c:pt idx="128">
                  <c:v>85.741572838448249</c:v>
                </c:pt>
                <c:pt idx="129">
                  <c:v>86.011674116979975</c:v>
                </c:pt>
                <c:pt idx="130">
                  <c:v>86.319838354538803</c:v>
                </c:pt>
                <c:pt idx="131">
                  <c:v>86.673297614519043</c:v>
                </c:pt>
                <c:pt idx="132">
                  <c:v>87.0623338949746</c:v>
                </c:pt>
                <c:pt idx="133">
                  <c:v>87.49421286487906</c:v>
                </c:pt>
                <c:pt idx="134">
                  <c:v>87.960449965337347</c:v>
                </c:pt>
                <c:pt idx="135">
                  <c:v>88.460077022539124</c:v>
                </c:pt>
                <c:pt idx="136">
                  <c:v>89.007888186071156</c:v>
                </c:pt>
                <c:pt idx="137">
                  <c:v>89.590290102783342</c:v>
                </c:pt>
                <c:pt idx="138">
                  <c:v>90.21889544979733</c:v>
                </c:pt>
                <c:pt idx="139">
                  <c:v>90.871182004263062</c:v>
                </c:pt>
                <c:pt idx="140">
                  <c:v>91.551423333236272</c:v>
                </c:pt>
                <c:pt idx="141">
                  <c:v>92.25901764100594</c:v>
                </c:pt>
                <c:pt idx="142">
                  <c:v>93.008749341036122</c:v>
                </c:pt>
                <c:pt idx="143">
                  <c:v>93.786601804808441</c:v>
                </c:pt>
                <c:pt idx="144">
                  <c:v>94.622633002321635</c:v>
                </c:pt>
                <c:pt idx="145">
                  <c:v>95.42377078040272</c:v>
                </c:pt>
                <c:pt idx="146">
                  <c:v>96.395680424567445</c:v>
                </c:pt>
                <c:pt idx="147">
                  <c:v>97.27801237412433</c:v>
                </c:pt>
                <c:pt idx="148">
                  <c:v>98.182136580288102</c:v>
                </c:pt>
                <c:pt idx="149">
                  <c:v>99.116178408050274</c:v>
                </c:pt>
                <c:pt idx="150">
                  <c:v>100.0983471303697</c:v>
                </c:pt>
                <c:pt idx="151">
                  <c:v>101.05369573987841</c:v>
                </c:pt>
                <c:pt idx="152">
                  <c:v>102.06960260744459</c:v>
                </c:pt>
                <c:pt idx="153">
                  <c:v>103.07765075265699</c:v>
                </c:pt>
                <c:pt idx="154">
                  <c:v>104.1346850710032</c:v>
                </c:pt>
                <c:pt idx="155">
                  <c:v>105.2017290563164</c:v>
                </c:pt>
                <c:pt idx="156">
                  <c:v>106.2767602628153</c:v>
                </c:pt>
                <c:pt idx="157">
                  <c:v>107.3527089755577</c:v>
                </c:pt>
                <c:pt idx="158">
                  <c:v>108.4717755901935</c:v>
                </c:pt>
                <c:pt idx="159">
                  <c:v>109.5611177155769</c:v>
                </c:pt>
                <c:pt idx="160">
                  <c:v>110.66963157776161</c:v>
                </c:pt>
                <c:pt idx="161">
                  <c:v>111.7669132889657</c:v>
                </c:pt>
                <c:pt idx="162">
                  <c:v>112.85637106324801</c:v>
                </c:pt>
                <c:pt idx="163">
                  <c:v>113.9939320920471</c:v>
                </c:pt>
                <c:pt idx="164">
                  <c:v>115.1078941881855</c:v>
                </c:pt>
                <c:pt idx="165">
                  <c:v>116.2072525843346</c:v>
                </c:pt>
                <c:pt idx="166">
                  <c:v>117.3552493656793</c:v>
                </c:pt>
                <c:pt idx="167">
                  <c:v>118.4464781694969</c:v>
                </c:pt>
                <c:pt idx="168">
                  <c:v>119.5824350961152</c:v>
                </c:pt>
                <c:pt idx="169">
                  <c:v>120.6383501591326</c:v>
                </c:pt>
                <c:pt idx="170">
                  <c:v>121.7730062224296</c:v>
                </c:pt>
                <c:pt idx="171">
                  <c:v>122.8625646449386</c:v>
                </c:pt>
                <c:pt idx="172">
                  <c:v>123.9402702065014</c:v>
                </c:pt>
                <c:pt idx="173">
                  <c:v>125.00323495596029</c:v>
                </c:pt>
                <c:pt idx="174">
                  <c:v>126.05773986132481</c:v>
                </c:pt>
                <c:pt idx="175">
                  <c:v>127.09161915125939</c:v>
                </c:pt>
                <c:pt idx="176">
                  <c:v>128.09825551063159</c:v>
                </c:pt>
                <c:pt idx="177">
                  <c:v>129.11620533488889</c:v>
                </c:pt>
                <c:pt idx="178">
                  <c:v>130.10094741370159</c:v>
                </c:pt>
                <c:pt idx="179">
                  <c:v>131.0451450681301</c:v>
                </c:pt>
                <c:pt idx="180">
                  <c:v>131.99565431893359</c:v>
                </c:pt>
                <c:pt idx="181">
                  <c:v>132.90406099880281</c:v>
                </c:pt>
                <c:pt idx="182">
                  <c:v>133.80541038587771</c:v>
                </c:pt>
                <c:pt idx="183">
                  <c:v>134.65555548212129</c:v>
                </c:pt>
                <c:pt idx="184">
                  <c:v>135.49665926272741</c:v>
                </c:pt>
                <c:pt idx="185">
                  <c:v>136.29962594006719</c:v>
                </c:pt>
                <c:pt idx="186">
                  <c:v>137.08147601942841</c:v>
                </c:pt>
                <c:pt idx="187">
                  <c:v>137.90197744995899</c:v>
                </c:pt>
                <c:pt idx="188">
                  <c:v>138.61780896184359</c:v>
                </c:pt>
                <c:pt idx="189">
                  <c:v>139.21316023875261</c:v>
                </c:pt>
                <c:pt idx="190">
                  <c:v>139.86329559185569</c:v>
                </c:pt>
                <c:pt idx="191">
                  <c:v>140.48404962920091</c:v>
                </c:pt>
                <c:pt idx="192">
                  <c:v>141.0430505679488</c:v>
                </c:pt>
                <c:pt idx="193">
                  <c:v>141.5969076693944</c:v>
                </c:pt>
                <c:pt idx="194">
                  <c:v>142.09285597834929</c:v>
                </c:pt>
                <c:pt idx="195">
                  <c:v>142.54895304245741</c:v>
                </c:pt>
                <c:pt idx="196">
                  <c:v>143.03163705905891</c:v>
                </c:pt>
                <c:pt idx="197">
                  <c:v>143.4113424506788</c:v>
                </c:pt>
                <c:pt idx="198">
                  <c:v>143.74521750447079</c:v>
                </c:pt>
                <c:pt idx="199">
                  <c:v>144.04348310183121</c:v>
                </c:pt>
                <c:pt idx="200">
                  <c:v>144.29556539793589</c:v>
                </c:pt>
                <c:pt idx="201">
                  <c:v>144.514540807419</c:v>
                </c:pt>
                <c:pt idx="202">
                  <c:v>144.6976991564942</c:v>
                </c:pt>
                <c:pt idx="203">
                  <c:v>144.83669042910151</c:v>
                </c:pt>
                <c:pt idx="204">
                  <c:v>144.9307786461585</c:v>
                </c:pt>
                <c:pt idx="205">
                  <c:v>144.98626684676839</c:v>
                </c:pt>
                <c:pt idx="206">
                  <c:v>144.99933254449951</c:v>
                </c:pt>
                <c:pt idx="207">
                  <c:v>144.97037947199411</c:v>
                </c:pt>
                <c:pt idx="208">
                  <c:v>144.90025475946359</c:v>
                </c:pt>
                <c:pt idx="209">
                  <c:v>144.78509735471471</c:v>
                </c:pt>
                <c:pt idx="210">
                  <c:v>144.6322347039918</c:v>
                </c:pt>
                <c:pt idx="211">
                  <c:v>144.4341935649004</c:v>
                </c:pt>
                <c:pt idx="212">
                  <c:v>144.19987995247919</c:v>
                </c:pt>
                <c:pt idx="213">
                  <c:v>143.92560043884831</c:v>
                </c:pt>
                <c:pt idx="214">
                  <c:v>143.60397208628109</c:v>
                </c:pt>
                <c:pt idx="215">
                  <c:v>143.24193835568511</c:v>
                </c:pt>
                <c:pt idx="216">
                  <c:v>142.83581124051389</c:v>
                </c:pt>
                <c:pt idx="217">
                  <c:v>142.38563912376009</c:v>
                </c:pt>
                <c:pt idx="218">
                  <c:v>141.91930599982061</c:v>
                </c:pt>
                <c:pt idx="219">
                  <c:v>141.3869153859371</c:v>
                </c:pt>
                <c:pt idx="220">
                  <c:v>140.83722714051669</c:v>
                </c:pt>
                <c:pt idx="221">
                  <c:v>140.26197536030591</c:v>
                </c:pt>
                <c:pt idx="222">
                  <c:v>139.63354190412269</c:v>
                </c:pt>
                <c:pt idx="223">
                  <c:v>138.97124689500251</c:v>
                </c:pt>
                <c:pt idx="224">
                  <c:v>138.27779925471131</c:v>
                </c:pt>
                <c:pt idx="225">
                  <c:v>137.53732025256181</c:v>
                </c:pt>
                <c:pt idx="226">
                  <c:v>136.79631657832849</c:v>
                </c:pt>
                <c:pt idx="227">
                  <c:v>135.9976301840039</c:v>
                </c:pt>
                <c:pt idx="228">
                  <c:v>135.20041138996791</c:v>
                </c:pt>
                <c:pt idx="229">
                  <c:v>134.34464314277949</c:v>
                </c:pt>
                <c:pt idx="230">
                  <c:v>133.46443318387239</c:v>
                </c:pt>
                <c:pt idx="231">
                  <c:v>132.57069944706609</c:v>
                </c:pt>
                <c:pt idx="232">
                  <c:v>131.66128076048389</c:v>
                </c:pt>
                <c:pt idx="233">
                  <c:v>130.72378654137989</c:v>
                </c:pt>
                <c:pt idx="234">
                  <c:v>129.74366843033371</c:v>
                </c:pt>
                <c:pt idx="235">
                  <c:v>128.7510553763511</c:v>
                </c:pt>
                <c:pt idx="236">
                  <c:v>127.7545416937802</c:v>
                </c:pt>
                <c:pt idx="237">
                  <c:v>126.71294588309991</c:v>
                </c:pt>
                <c:pt idx="238">
                  <c:v>125.6917490389813</c:v>
                </c:pt>
                <c:pt idx="239">
                  <c:v>124.52042389174839</c:v>
                </c:pt>
                <c:pt idx="240">
                  <c:v>123.4561875005884</c:v>
                </c:pt>
                <c:pt idx="241">
                  <c:v>122.36459123572131</c:v>
                </c:pt>
                <c:pt idx="242">
                  <c:v>121.2764949866084</c:v>
                </c:pt>
                <c:pt idx="243">
                  <c:v>120.1693266468862</c:v>
                </c:pt>
                <c:pt idx="244">
                  <c:v>119.063725630707</c:v>
                </c:pt>
                <c:pt idx="245">
                  <c:v>117.94664617454001</c:v>
                </c:pt>
                <c:pt idx="246">
                  <c:v>116.8261099458453</c:v>
                </c:pt>
                <c:pt idx="247">
                  <c:v>115.69412021103901</c:v>
                </c:pt>
                <c:pt idx="248">
                  <c:v>114.5618441918316</c:v>
                </c:pt>
                <c:pt idx="249">
                  <c:v>113.4738048101304</c:v>
                </c:pt>
                <c:pt idx="250">
                  <c:v>112.3345141199579</c:v>
                </c:pt>
                <c:pt idx="251">
                  <c:v>111.2232480387835</c:v>
                </c:pt>
                <c:pt idx="252">
                  <c:v>110.0897947141968</c:v>
                </c:pt>
                <c:pt idx="253">
                  <c:v>108.9847648413447</c:v>
                </c:pt>
                <c:pt idx="254">
                  <c:v>108.0105775485583</c:v>
                </c:pt>
                <c:pt idx="255">
                  <c:v>106.9246304439291</c:v>
                </c:pt>
                <c:pt idx="256">
                  <c:v>105.85368791697179</c:v>
                </c:pt>
                <c:pt idx="257">
                  <c:v>104.78333990625789</c:v>
                </c:pt>
                <c:pt idx="258">
                  <c:v>103.7273266249059</c:v>
                </c:pt>
                <c:pt idx="259">
                  <c:v>102.67811783785029</c:v>
                </c:pt>
                <c:pt idx="260">
                  <c:v>101.6350670471207</c:v>
                </c:pt>
                <c:pt idx="261">
                  <c:v>100.63771865530551</c:v>
                </c:pt>
                <c:pt idx="262">
                  <c:v>99.683937737394828</c:v>
                </c:pt>
                <c:pt idx="263">
                  <c:v>98.716540971729273</c:v>
                </c:pt>
                <c:pt idx="264">
                  <c:v>97.796212613689931</c:v>
                </c:pt>
                <c:pt idx="265">
                  <c:v>96.874464482466962</c:v>
                </c:pt>
                <c:pt idx="266">
                  <c:v>96.007081158677764</c:v>
                </c:pt>
                <c:pt idx="267">
                  <c:v>95.142159351191566</c:v>
                </c:pt>
                <c:pt idx="268">
                  <c:v>94.30763945190543</c:v>
                </c:pt>
                <c:pt idx="269">
                  <c:v>93.514516900696663</c:v>
                </c:pt>
                <c:pt idx="270">
                  <c:v>92.747514986306939</c:v>
                </c:pt>
                <c:pt idx="271">
                  <c:v>92.020079287773669</c:v>
                </c:pt>
                <c:pt idx="272">
                  <c:v>91.297450717024603</c:v>
                </c:pt>
                <c:pt idx="273">
                  <c:v>90.637291824896153</c:v>
                </c:pt>
                <c:pt idx="274">
                  <c:v>89.996506644160547</c:v>
                </c:pt>
                <c:pt idx="275">
                  <c:v>89.326338504469931</c:v>
                </c:pt>
                <c:pt idx="276">
                  <c:v>88.764189930276245</c:v>
                </c:pt>
                <c:pt idx="277">
                  <c:v>88.251842103361696</c:v>
                </c:pt>
                <c:pt idx="278">
                  <c:v>87.7674702408153</c:v>
                </c:pt>
                <c:pt idx="279">
                  <c:v>87.312150812685246</c:v>
                </c:pt>
                <c:pt idx="280">
                  <c:v>86.89690249729891</c:v>
                </c:pt>
                <c:pt idx="281">
                  <c:v>86.513888525682859</c:v>
                </c:pt>
                <c:pt idx="282">
                  <c:v>86.186705093833666</c:v>
                </c:pt>
                <c:pt idx="283">
                  <c:v>85.89919733488297</c:v>
                </c:pt>
                <c:pt idx="284">
                  <c:v>85.645230356298782</c:v>
                </c:pt>
                <c:pt idx="285">
                  <c:v>85.434861156474398</c:v>
                </c:pt>
                <c:pt idx="286">
                  <c:v>85.268985363437295</c:v>
                </c:pt>
                <c:pt idx="287">
                  <c:v>85.138705916683477</c:v>
                </c:pt>
                <c:pt idx="288">
                  <c:v>85.051947225889322</c:v>
                </c:pt>
                <c:pt idx="289">
                  <c:v>85.006841663424666</c:v>
                </c:pt>
                <c:pt idx="290">
                  <c:v>85.003749516376018</c:v>
                </c:pt>
                <c:pt idx="291">
                  <c:v>85.043463120814209</c:v>
                </c:pt>
                <c:pt idx="292">
                  <c:v>85.126382461801526</c:v>
                </c:pt>
                <c:pt idx="293">
                  <c:v>85.248540433861947</c:v>
                </c:pt>
                <c:pt idx="294">
                  <c:v>85.409714138188846</c:v>
                </c:pt>
                <c:pt idx="295">
                  <c:v>85.618967996720087</c:v>
                </c:pt>
                <c:pt idx="296">
                  <c:v>85.863710331512152</c:v>
                </c:pt>
                <c:pt idx="297">
                  <c:v>86.148081880977472</c:v>
                </c:pt>
                <c:pt idx="298">
                  <c:v>86.471779320611802</c:v>
                </c:pt>
                <c:pt idx="299">
                  <c:v>86.837487797732607</c:v>
                </c:pt>
                <c:pt idx="300">
                  <c:v>87.24731043866872</c:v>
                </c:pt>
                <c:pt idx="301">
                  <c:v>87.693702627560725</c:v>
                </c:pt>
                <c:pt idx="302">
                  <c:v>88.180775498360248</c:v>
                </c:pt>
                <c:pt idx="303">
                  <c:v>88.695590914793968</c:v>
                </c:pt>
                <c:pt idx="304">
                  <c:v>89.254173241524654</c:v>
                </c:pt>
                <c:pt idx="305">
                  <c:v>89.920570086456451</c:v>
                </c:pt>
                <c:pt idx="306">
                  <c:v>90.550724253316119</c:v>
                </c:pt>
                <c:pt idx="307">
                  <c:v>91.224747722115382</c:v>
                </c:pt>
                <c:pt idx="308">
                  <c:v>91.92287725066879</c:v>
                </c:pt>
                <c:pt idx="309">
                  <c:v>92.656144056002915</c:v>
                </c:pt>
                <c:pt idx="310">
                  <c:v>93.40764627330023</c:v>
                </c:pt>
                <c:pt idx="311">
                  <c:v>94.22620908226213</c:v>
                </c:pt>
                <c:pt idx="312">
                  <c:v>95.054555920257442</c:v>
                </c:pt>
                <c:pt idx="313">
                  <c:v>95.898974979645288</c:v>
                </c:pt>
                <c:pt idx="314">
                  <c:v>96.757026044853546</c:v>
                </c:pt>
                <c:pt idx="315">
                  <c:v>97.648559803228466</c:v>
                </c:pt>
                <c:pt idx="316">
                  <c:v>98.590148975863201</c:v>
                </c:pt>
                <c:pt idx="317">
                  <c:v>99.526902492924123</c:v>
                </c:pt>
                <c:pt idx="318">
                  <c:v>100.5206355503889</c:v>
                </c:pt>
                <c:pt idx="319">
                  <c:v>101.5165977617321</c:v>
                </c:pt>
                <c:pt idx="320">
                  <c:v>102.5230412466197</c:v>
                </c:pt>
                <c:pt idx="321">
                  <c:v>103.53070858456211</c:v>
                </c:pt>
                <c:pt idx="322">
                  <c:v>104.6012198995319</c:v>
                </c:pt>
                <c:pt idx="323">
                  <c:v>105.6711458375613</c:v>
                </c:pt>
                <c:pt idx="324">
                  <c:v>106.72165423587781</c:v>
                </c:pt>
                <c:pt idx="325">
                  <c:v>107.78664856468571</c:v>
                </c:pt>
                <c:pt idx="326">
                  <c:v>108.8758006095382</c:v>
                </c:pt>
                <c:pt idx="327">
                  <c:v>109.9607184840781</c:v>
                </c:pt>
                <c:pt idx="328">
                  <c:v>111.1883901752669</c:v>
                </c:pt>
                <c:pt idx="329">
                  <c:v>112.3072682264613</c:v>
                </c:pt>
                <c:pt idx="330">
                  <c:v>113.42574932043939</c:v>
                </c:pt>
                <c:pt idx="331">
                  <c:v>114.5527654862972</c:v>
                </c:pt>
                <c:pt idx="332">
                  <c:v>115.69184320663391</c:v>
                </c:pt>
                <c:pt idx="333">
                  <c:v>116.79501567519171</c:v>
                </c:pt>
                <c:pt idx="334">
                  <c:v>117.9164984069407</c:v>
                </c:pt>
                <c:pt idx="335">
                  <c:v>119.0350198048743</c:v>
                </c:pt>
                <c:pt idx="336">
                  <c:v>120.15685881000149</c:v>
                </c:pt>
                <c:pt idx="337">
                  <c:v>121.23201171586381</c:v>
                </c:pt>
                <c:pt idx="338">
                  <c:v>122.3260665254066</c:v>
                </c:pt>
                <c:pt idx="339">
                  <c:v>123.4132994223297</c:v>
                </c:pt>
                <c:pt idx="340">
                  <c:v>124.4929887742762</c:v>
                </c:pt>
                <c:pt idx="341">
                  <c:v>125.55038203868619</c:v>
                </c:pt>
                <c:pt idx="342">
                  <c:v>126.6114223049378</c:v>
                </c:pt>
                <c:pt idx="343">
                  <c:v>127.6182867052645</c:v>
                </c:pt>
                <c:pt idx="344">
                  <c:v>128.64175557357959</c:v>
                </c:pt>
                <c:pt idx="345">
                  <c:v>129.62271791846501</c:v>
                </c:pt>
                <c:pt idx="346">
                  <c:v>130.5793323063171</c:v>
                </c:pt>
                <c:pt idx="347">
                  <c:v>131.5365580210642</c:v>
                </c:pt>
                <c:pt idx="348">
                  <c:v>132.47283027098501</c:v>
                </c:pt>
                <c:pt idx="349">
                  <c:v>133.36045976305721</c:v>
                </c:pt>
                <c:pt idx="350">
                  <c:v>134.24902728826379</c:v>
                </c:pt>
                <c:pt idx="351">
                  <c:v>135.0932594427544</c:v>
                </c:pt>
                <c:pt idx="352">
                  <c:v>135.90931051462999</c:v>
                </c:pt>
                <c:pt idx="353">
                  <c:v>136.69645731111851</c:v>
                </c:pt>
                <c:pt idx="354">
                  <c:v>137.460714966079</c:v>
                </c:pt>
                <c:pt idx="355">
                  <c:v>138.18509763356181</c:v>
                </c:pt>
                <c:pt idx="356">
                  <c:v>138.87277391781669</c:v>
                </c:pt>
                <c:pt idx="357">
                  <c:v>139.5301472223872</c:v>
                </c:pt>
                <c:pt idx="358">
                  <c:v>140.1612659052505</c:v>
                </c:pt>
                <c:pt idx="359">
                  <c:v>140.75688969745951</c:v>
                </c:pt>
                <c:pt idx="360">
                  <c:v>141.3056035325942</c:v>
                </c:pt>
                <c:pt idx="361">
                  <c:v>141.83098923912141</c:v>
                </c:pt>
                <c:pt idx="362">
                  <c:v>142.31592207952249</c:v>
                </c:pt>
                <c:pt idx="363">
                  <c:v>142.74663600305581</c:v>
                </c:pt>
                <c:pt idx="364">
                  <c:v>143.15975371398949</c:v>
                </c:pt>
                <c:pt idx="365">
                  <c:v>143.5287316479068</c:v>
                </c:pt>
                <c:pt idx="366">
                  <c:v>143.86436362192239</c:v>
                </c:pt>
                <c:pt idx="367">
                  <c:v>144.14313156270131</c:v>
                </c:pt>
                <c:pt idx="368">
                  <c:v>144.39484653428389</c:v>
                </c:pt>
                <c:pt idx="369">
                  <c:v>144.5974888972367</c:v>
                </c:pt>
                <c:pt idx="370">
                  <c:v>144.7610691700323</c:v>
                </c:pt>
                <c:pt idx="371">
                  <c:v>144.88353589622059</c:v>
                </c:pt>
                <c:pt idx="372">
                  <c:v>144.96162241050149</c:v>
                </c:pt>
                <c:pt idx="373">
                  <c:v>144.99766338726559</c:v>
                </c:pt>
                <c:pt idx="374">
                  <c:v>144.9906544218062</c:v>
                </c:pt>
                <c:pt idx="375">
                  <c:v>144.94167819514001</c:v>
                </c:pt>
                <c:pt idx="376">
                  <c:v>144.84996914481681</c:v>
                </c:pt>
                <c:pt idx="377">
                  <c:v>144.71909620163419</c:v>
                </c:pt>
                <c:pt idx="378">
                  <c:v>144.55234378522789</c:v>
                </c:pt>
                <c:pt idx="379">
                  <c:v>144.33649413115981</c:v>
                </c:pt>
                <c:pt idx="380">
                  <c:v>144.08585827781641</c:v>
                </c:pt>
                <c:pt idx="381">
                  <c:v>143.75059217271431</c:v>
                </c:pt>
                <c:pt idx="382">
                  <c:v>143.4496849648533</c:v>
                </c:pt>
                <c:pt idx="383">
                  <c:v>143.07421378470599</c:v>
                </c:pt>
                <c:pt idx="384">
                  <c:v>142.65511286771729</c:v>
                </c:pt>
                <c:pt idx="385">
                  <c:v>142.20237937883451</c:v>
                </c:pt>
                <c:pt idx="386">
                  <c:v>141.7050549026695</c:v>
                </c:pt>
                <c:pt idx="387">
                  <c:v>141.18180548387289</c:v>
                </c:pt>
                <c:pt idx="388">
                  <c:v>140.54573181471491</c:v>
                </c:pt>
                <c:pt idx="389">
                  <c:v>139.93478967051959</c:v>
                </c:pt>
                <c:pt idx="390">
                  <c:v>139.29253153784879</c:v>
                </c:pt>
                <c:pt idx="391">
                  <c:v>138.63506074914889</c:v>
                </c:pt>
                <c:pt idx="392">
                  <c:v>137.9121676053316</c:v>
                </c:pt>
                <c:pt idx="393">
                  <c:v>137.17856247433019</c:v>
                </c:pt>
                <c:pt idx="394">
                  <c:v>136.41016616390979</c:v>
                </c:pt>
                <c:pt idx="395">
                  <c:v>135.61656042841309</c:v>
                </c:pt>
                <c:pt idx="396">
                  <c:v>134.77791550889549</c:v>
                </c:pt>
                <c:pt idx="397">
                  <c:v>133.93317925336191</c:v>
                </c:pt>
                <c:pt idx="398">
                  <c:v>133.0425099199114</c:v>
                </c:pt>
                <c:pt idx="399">
                  <c:v>132.13701450076621</c:v>
                </c:pt>
                <c:pt idx="400">
                  <c:v>131.21156594149659</c:v>
                </c:pt>
                <c:pt idx="401">
                  <c:v>130.25300665888449</c:v>
                </c:pt>
                <c:pt idx="402">
                  <c:v>129.27600961648449</c:v>
                </c:pt>
                <c:pt idx="403">
                  <c:v>128.29617499768071</c:v>
                </c:pt>
                <c:pt idx="404">
                  <c:v>127.27685656166079</c:v>
                </c:pt>
                <c:pt idx="405">
                  <c:v>126.2648425671771</c:v>
                </c:pt>
                <c:pt idx="406">
                  <c:v>125.1037825867584</c:v>
                </c:pt>
                <c:pt idx="407">
                  <c:v>124.05850256506361</c:v>
                </c:pt>
                <c:pt idx="408">
                  <c:v>123.0944509344347</c:v>
                </c:pt>
                <c:pt idx="409">
                  <c:v>121.8952757044776</c:v>
                </c:pt>
                <c:pt idx="410">
                  <c:v>120.7614507146357</c:v>
                </c:pt>
                <c:pt idx="411">
                  <c:v>119.6913288206063</c:v>
                </c:pt>
                <c:pt idx="412">
                  <c:v>118.5728684329402</c:v>
                </c:pt>
                <c:pt idx="413">
                  <c:v>117.46757059496611</c:v>
                </c:pt>
                <c:pt idx="414">
                  <c:v>116.3538450776342</c:v>
                </c:pt>
                <c:pt idx="415">
                  <c:v>115.2198187704133</c:v>
                </c:pt>
                <c:pt idx="416">
                  <c:v>114.0894459789185</c:v>
                </c:pt>
                <c:pt idx="417">
                  <c:v>112.9359081033848</c:v>
                </c:pt>
                <c:pt idx="418">
                  <c:v>111.83725067351629</c:v>
                </c:pt>
                <c:pt idx="419">
                  <c:v>110.7328931466991</c:v>
                </c:pt>
                <c:pt idx="420">
                  <c:v>109.6074993006975</c:v>
                </c:pt>
                <c:pt idx="421">
                  <c:v>108.5006083641383</c:v>
                </c:pt>
                <c:pt idx="422">
                  <c:v>107.4134604696501</c:v>
                </c:pt>
                <c:pt idx="423">
                  <c:v>106.3569749959003</c:v>
                </c:pt>
                <c:pt idx="424">
                  <c:v>105.2852059460979</c:v>
                </c:pt>
                <c:pt idx="425">
                  <c:v>104.2216481881717</c:v>
                </c:pt>
                <c:pt idx="426">
                  <c:v>103.1740795689641</c:v>
                </c:pt>
                <c:pt idx="427">
                  <c:v>102.1569826421787</c:v>
                </c:pt>
                <c:pt idx="428">
                  <c:v>101.1287946186705</c:v>
                </c:pt>
                <c:pt idx="429">
                  <c:v>100.1402380293658</c:v>
                </c:pt>
                <c:pt idx="430">
                  <c:v>99.17106437305435</c:v>
                </c:pt>
                <c:pt idx="431">
                  <c:v>98.239739412296217</c:v>
                </c:pt>
                <c:pt idx="432">
                  <c:v>97.308637557788416</c:v>
                </c:pt>
                <c:pt idx="433">
                  <c:v>96.421246747602936</c:v>
                </c:pt>
                <c:pt idx="434">
                  <c:v>95.565273247235368</c:v>
                </c:pt>
                <c:pt idx="435">
                  <c:v>94.710326747210019</c:v>
                </c:pt>
                <c:pt idx="436">
                  <c:v>93.914200435207363</c:v>
                </c:pt>
                <c:pt idx="437">
                  <c:v>93.139009315895564</c:v>
                </c:pt>
                <c:pt idx="438">
                  <c:v>92.38125556508146</c:v>
                </c:pt>
                <c:pt idx="439">
                  <c:v>91.652809093395717</c:v>
                </c:pt>
                <c:pt idx="440">
                  <c:v>90.951400861028247</c:v>
                </c:pt>
                <c:pt idx="441">
                  <c:v>90.303248278168823</c:v>
                </c:pt>
                <c:pt idx="442">
                  <c:v>89.674208463276855</c:v>
                </c:pt>
                <c:pt idx="443">
                  <c:v>89.0815921484201</c:v>
                </c:pt>
                <c:pt idx="444">
                  <c:v>88.544872447486057</c:v>
                </c:pt>
                <c:pt idx="445">
                  <c:v>88.036414412167161</c:v>
                </c:pt>
                <c:pt idx="446">
                  <c:v>87.560340206701284</c:v>
                </c:pt>
                <c:pt idx="447">
                  <c:v>87.129157821199186</c:v>
                </c:pt>
                <c:pt idx="448">
                  <c:v>86.730763005549008</c:v>
                </c:pt>
                <c:pt idx="449">
                  <c:v>86.375305486290642</c:v>
                </c:pt>
                <c:pt idx="450">
                  <c:v>86.05626168868514</c:v>
                </c:pt>
                <c:pt idx="451">
                  <c:v>85.783847104548641</c:v>
                </c:pt>
                <c:pt idx="452">
                  <c:v>85.548489779813181</c:v>
                </c:pt>
                <c:pt idx="453">
                  <c:v>85.359420974509987</c:v>
                </c:pt>
                <c:pt idx="454">
                  <c:v>85.204463816322459</c:v>
                </c:pt>
                <c:pt idx="455">
                  <c:v>85.093845130778732</c:v>
                </c:pt>
                <c:pt idx="456">
                  <c:v>85.025537561462357</c:v>
                </c:pt>
                <c:pt idx="457">
                  <c:v>85.000232617757121</c:v>
                </c:pt>
                <c:pt idx="458">
                  <c:v>85.016569858604925</c:v>
                </c:pt>
                <c:pt idx="459">
                  <c:v>85.076009874182304</c:v>
                </c:pt>
                <c:pt idx="460">
                  <c:v>85.176751801202244</c:v>
                </c:pt>
                <c:pt idx="461">
                  <c:v>85.319330346131551</c:v>
                </c:pt>
                <c:pt idx="462">
                  <c:v>85.506147106971184</c:v>
                </c:pt>
                <c:pt idx="463">
                  <c:v>85.736880863661966</c:v>
                </c:pt>
                <c:pt idx="464">
                  <c:v>86.004669844077171</c:v>
                </c:pt>
                <c:pt idx="465">
                  <c:v>86.316020801036473</c:v>
                </c:pt>
                <c:pt idx="466">
                  <c:v>86.665788082144729</c:v>
                </c:pt>
                <c:pt idx="467">
                  <c:v>87.060397613657045</c:v>
                </c:pt>
                <c:pt idx="468">
                  <c:v>87.487846042220227</c:v>
                </c:pt>
                <c:pt idx="469">
                  <c:v>87.95246630869579</c:v>
                </c:pt>
                <c:pt idx="470">
                  <c:v>88.461282514724672</c:v>
                </c:pt>
                <c:pt idx="471">
                  <c:v>89.010093446974025</c:v>
                </c:pt>
                <c:pt idx="472">
                  <c:v>89.596411743353471</c:v>
                </c:pt>
                <c:pt idx="473">
                  <c:v>90.201329033167838</c:v>
                </c:pt>
                <c:pt idx="474">
                  <c:v>90.836591077679628</c:v>
                </c:pt>
                <c:pt idx="475">
                  <c:v>91.531283972801575</c:v>
                </c:pt>
                <c:pt idx="476">
                  <c:v>92.244463336099301</c:v>
                </c:pt>
                <c:pt idx="477">
                  <c:v>92.996606984327272</c:v>
                </c:pt>
                <c:pt idx="478">
                  <c:v>93.773481289344673</c:v>
                </c:pt>
                <c:pt idx="479">
                  <c:v>94.597306185394359</c:v>
                </c:pt>
                <c:pt idx="480">
                  <c:v>95.413049555807618</c:v>
                </c:pt>
                <c:pt idx="481">
                  <c:v>96.273716928281559</c:v>
                </c:pt>
                <c:pt idx="482">
                  <c:v>97.161699885010719</c:v>
                </c:pt>
                <c:pt idx="483">
                  <c:v>98.091825710091882</c:v>
                </c:pt>
                <c:pt idx="484">
                  <c:v>99.027414064342096</c:v>
                </c:pt>
                <c:pt idx="485">
                  <c:v>100.00760066519921</c:v>
                </c:pt>
                <c:pt idx="486">
                  <c:v>100.9810061161122</c:v>
                </c:pt>
                <c:pt idx="487">
                  <c:v>101.9799451150344</c:v>
                </c:pt>
                <c:pt idx="488">
                  <c:v>103.013826607925</c:v>
                </c:pt>
                <c:pt idx="489">
                  <c:v>104.0536689873346</c:v>
                </c:pt>
                <c:pt idx="490">
                  <c:v>105.1075903475439</c:v>
                </c:pt>
                <c:pt idx="491">
                  <c:v>106.1781872108656</c:v>
                </c:pt>
                <c:pt idx="492">
                  <c:v>107.2579484146213</c:v>
                </c:pt>
                <c:pt idx="493">
                  <c:v>108.3709672871513</c:v>
                </c:pt>
                <c:pt idx="494">
                  <c:v>109.43716790721309</c:v>
                </c:pt>
                <c:pt idx="495">
                  <c:v>110.5840848944851</c:v>
                </c:pt>
                <c:pt idx="496">
                  <c:v>111.68067005212031</c:v>
                </c:pt>
                <c:pt idx="497">
                  <c:v>112.7880522392248</c:v>
                </c:pt>
                <c:pt idx="498">
                  <c:v>113.9160449075292</c:v>
                </c:pt>
                <c:pt idx="499">
                  <c:v>115.0470573713901</c:v>
                </c:pt>
                <c:pt idx="500">
                  <c:v>116.17217521211511</c:v>
                </c:pt>
                <c:pt idx="501">
                  <c:v>117.30191226808149</c:v>
                </c:pt>
                <c:pt idx="502">
                  <c:v>118.4139269587826</c:v>
                </c:pt>
                <c:pt idx="503">
                  <c:v>119.53754528099211</c:v>
                </c:pt>
                <c:pt idx="504">
                  <c:v>120.6518859865355</c:v>
                </c:pt>
                <c:pt idx="505">
                  <c:v>121.7494286369113</c:v>
                </c:pt>
                <c:pt idx="506">
                  <c:v>122.80669103201581</c:v>
                </c:pt>
                <c:pt idx="507">
                  <c:v>123.9201762989353</c:v>
                </c:pt>
                <c:pt idx="508">
                  <c:v>124.9701807230184</c:v>
                </c:pt>
                <c:pt idx="509">
                  <c:v>126.0188185290727</c:v>
                </c:pt>
                <c:pt idx="510">
                  <c:v>127.0639493819511</c:v>
                </c:pt>
                <c:pt idx="511">
                  <c:v>128.04591378773719</c:v>
                </c:pt>
                <c:pt idx="512">
                  <c:v>129.0615037385783</c:v>
                </c:pt>
                <c:pt idx="513">
                  <c:v>130.04162844029401</c:v>
                </c:pt>
                <c:pt idx="514">
                  <c:v>130.99869781157929</c:v>
                </c:pt>
                <c:pt idx="515">
                  <c:v>131.94429693784949</c:v>
                </c:pt>
                <c:pt idx="516">
                  <c:v>132.87983721617141</c:v>
                </c:pt>
                <c:pt idx="517">
                  <c:v>133.7554222179493</c:v>
                </c:pt>
                <c:pt idx="518">
                  <c:v>134.6174764963645</c:v>
                </c:pt>
                <c:pt idx="519">
                  <c:v>135.45151354798651</c:v>
                </c:pt>
                <c:pt idx="520">
                  <c:v>136.24392764843779</c:v>
                </c:pt>
                <c:pt idx="521">
                  <c:v>137.04348270563361</c:v>
                </c:pt>
                <c:pt idx="522">
                  <c:v>137.76542481696211</c:v>
                </c:pt>
                <c:pt idx="523">
                  <c:v>138.47883842919211</c:v>
                </c:pt>
                <c:pt idx="524">
                  <c:v>139.1742912256484</c:v>
                </c:pt>
                <c:pt idx="525">
                  <c:v>139.82501068359031</c:v>
                </c:pt>
                <c:pt idx="526">
                  <c:v>140.4374598369053</c:v>
                </c:pt>
                <c:pt idx="527">
                  <c:v>141.01824911710091</c:v>
                </c:pt>
                <c:pt idx="528">
                  <c:v>141.56381691025899</c:v>
                </c:pt>
                <c:pt idx="529">
                  <c:v>142.0576052597531</c:v>
                </c:pt>
                <c:pt idx="530">
                  <c:v>142.5326441271848</c:v>
                </c:pt>
                <c:pt idx="531">
                  <c:v>142.95677125385311</c:v>
                </c:pt>
                <c:pt idx="532">
                  <c:v>143.3455529714883</c:v>
                </c:pt>
                <c:pt idx="533">
                  <c:v>143.6888108512114</c:v>
                </c:pt>
                <c:pt idx="534">
                  <c:v>143.99406692403949</c:v>
                </c:pt>
                <c:pt idx="535">
                  <c:v>144.26667294944329</c:v>
                </c:pt>
                <c:pt idx="536">
                  <c:v>144.49050479067861</c:v>
                </c:pt>
                <c:pt idx="537">
                  <c:v>144.6742813608536</c:v>
                </c:pt>
                <c:pt idx="538">
                  <c:v>144.8161291572813</c:v>
                </c:pt>
                <c:pt idx="539">
                  <c:v>144.92135722277069</c:v>
                </c:pt>
                <c:pt idx="540">
                  <c:v>144.9806676405407</c:v>
                </c:pt>
                <c:pt idx="541">
                  <c:v>144.99930995754741</c:v>
                </c:pt>
                <c:pt idx="542">
                  <c:v>144.97164909769279</c:v>
                </c:pt>
                <c:pt idx="543">
                  <c:v>144.90120516926311</c:v>
                </c:pt>
                <c:pt idx="544">
                  <c:v>144.7872261842237</c:v>
                </c:pt>
                <c:pt idx="545">
                  <c:v>144.63132276578219</c:v>
                </c:pt>
                <c:pt idx="546">
                  <c:v>144.46107596752029</c:v>
                </c:pt>
                <c:pt idx="547">
                  <c:v>144.22344623751931</c:v>
                </c:pt>
                <c:pt idx="548">
                  <c:v>143.95546674249789</c:v>
                </c:pt>
                <c:pt idx="549">
                  <c:v>143.64440705661019</c:v>
                </c:pt>
                <c:pt idx="550">
                  <c:v>143.27917024418261</c:v>
                </c:pt>
                <c:pt idx="551">
                  <c:v>142.88075651521589</c:v>
                </c:pt>
                <c:pt idx="552">
                  <c:v>142.44302104419381</c:v>
                </c:pt>
                <c:pt idx="553">
                  <c:v>141.9780184238366</c:v>
                </c:pt>
                <c:pt idx="554">
                  <c:v>141.45818809659201</c:v>
                </c:pt>
                <c:pt idx="555">
                  <c:v>140.91626301551909</c:v>
                </c:pt>
                <c:pt idx="556">
                  <c:v>140.32742624493699</c:v>
                </c:pt>
                <c:pt idx="557">
                  <c:v>139.71740408914511</c:v>
                </c:pt>
                <c:pt idx="558">
                  <c:v>139.0650927643056</c:v>
                </c:pt>
                <c:pt idx="559">
                  <c:v>138.3706811631007</c:v>
                </c:pt>
                <c:pt idx="560">
                  <c:v>137.65491517065311</c:v>
                </c:pt>
                <c:pt idx="561">
                  <c:v>136.9067115819611</c:v>
                </c:pt>
                <c:pt idx="562">
                  <c:v>136.12508442372109</c:v>
                </c:pt>
                <c:pt idx="563">
                  <c:v>135.31040842530351</c:v>
                </c:pt>
                <c:pt idx="564">
                  <c:v>134.47253564537621</c:v>
                </c:pt>
                <c:pt idx="565">
                  <c:v>133.5982166964157</c:v>
                </c:pt>
                <c:pt idx="566">
                  <c:v>132.69640205690769</c:v>
                </c:pt>
                <c:pt idx="567">
                  <c:v>131.7597521909629</c:v>
                </c:pt>
                <c:pt idx="568">
                  <c:v>130.80832826568729</c:v>
                </c:pt>
                <c:pt idx="569">
                  <c:v>129.85021209595669</c:v>
                </c:pt>
                <c:pt idx="570">
                  <c:v>128.85635009762831</c:v>
                </c:pt>
                <c:pt idx="571">
                  <c:v>127.8490544037613</c:v>
                </c:pt>
                <c:pt idx="572">
                  <c:v>126.82820464081939</c:v>
                </c:pt>
                <c:pt idx="573">
                  <c:v>125.76265923365339</c:v>
                </c:pt>
                <c:pt idx="574">
                  <c:v>124.7172653802687</c:v>
                </c:pt>
                <c:pt idx="575">
                  <c:v>123.6731810806193</c:v>
                </c:pt>
                <c:pt idx="576">
                  <c:v>122.5822116309802</c:v>
                </c:pt>
                <c:pt idx="577">
                  <c:v>121.5018474224554</c:v>
                </c:pt>
                <c:pt idx="578">
                  <c:v>120.3953235404902</c:v>
                </c:pt>
                <c:pt idx="579">
                  <c:v>119.17317166032549</c:v>
                </c:pt>
                <c:pt idx="580">
                  <c:v>118.1811642082525</c:v>
                </c:pt>
                <c:pt idx="581">
                  <c:v>117.0557074757581</c:v>
                </c:pt>
                <c:pt idx="582">
                  <c:v>115.9486860074267</c:v>
                </c:pt>
                <c:pt idx="583">
                  <c:v>114.8110159016408</c:v>
                </c:pt>
                <c:pt idx="584">
                  <c:v>113.6881111184538</c:v>
                </c:pt>
                <c:pt idx="585">
                  <c:v>112.5616837849867</c:v>
                </c:pt>
                <c:pt idx="586">
                  <c:v>111.4513721020617</c:v>
                </c:pt>
                <c:pt idx="587">
                  <c:v>110.2303819279679</c:v>
                </c:pt>
                <c:pt idx="588">
                  <c:v>109.0985804445791</c:v>
                </c:pt>
                <c:pt idx="589">
                  <c:v>107.9964306504524</c:v>
                </c:pt>
                <c:pt idx="590">
                  <c:v>106.91776989751639</c:v>
                </c:pt>
                <c:pt idx="591">
                  <c:v>105.9444581632856</c:v>
                </c:pt>
                <c:pt idx="592">
                  <c:v>104.7635025360138</c:v>
                </c:pt>
                <c:pt idx="593">
                  <c:v>103.72600647922729</c:v>
                </c:pt>
                <c:pt idx="594">
                  <c:v>102.6735069507065</c:v>
                </c:pt>
                <c:pt idx="595">
                  <c:v>101.6826211760817</c:v>
                </c:pt>
                <c:pt idx="596">
                  <c:v>100.68299101842599</c:v>
                </c:pt>
                <c:pt idx="597">
                  <c:v>99.70533474336419</c:v>
                </c:pt>
                <c:pt idx="598">
                  <c:v>98.765742644418296</c:v>
                </c:pt>
                <c:pt idx="599">
                  <c:v>97.828231443189466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Xd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0.47282767295837402</c:v>
                </c:pt>
                <c:pt idx="1">
                  <c:v>0.57774257659912109</c:v>
                </c:pt>
                <c:pt idx="2">
                  <c:v>0.70902013778686523</c:v>
                </c:pt>
                <c:pt idx="3">
                  <c:v>0.83293390274047852</c:v>
                </c:pt>
                <c:pt idx="4">
                  <c:v>0.95586538314819336</c:v>
                </c:pt>
                <c:pt idx="5">
                  <c:v>1.0805461406707759</c:v>
                </c:pt>
                <c:pt idx="6">
                  <c:v>1.204442977905273</c:v>
                </c:pt>
                <c:pt idx="7">
                  <c:v>1.3303661346435549</c:v>
                </c:pt>
                <c:pt idx="8">
                  <c:v>1.455058097839355</c:v>
                </c:pt>
                <c:pt idx="9">
                  <c:v>1.5794634819030759</c:v>
                </c:pt>
                <c:pt idx="10">
                  <c:v>1.7050662040710449</c:v>
                </c:pt>
                <c:pt idx="11">
                  <c:v>1.8284943103790281</c:v>
                </c:pt>
                <c:pt idx="12">
                  <c:v>1.952811717987061</c:v>
                </c:pt>
                <c:pt idx="13">
                  <c:v>2.0791971683502202</c:v>
                </c:pt>
                <c:pt idx="14">
                  <c:v>2.2064609527587891</c:v>
                </c:pt>
                <c:pt idx="15">
                  <c:v>2.327775239944458</c:v>
                </c:pt>
                <c:pt idx="16">
                  <c:v>2.4529621601104741</c:v>
                </c:pt>
                <c:pt idx="17">
                  <c:v>2.579603910446167</c:v>
                </c:pt>
                <c:pt idx="18">
                  <c:v>2.7058954238891602</c:v>
                </c:pt>
                <c:pt idx="19">
                  <c:v>2.8274374008178711</c:v>
                </c:pt>
                <c:pt idx="20">
                  <c:v>2.9533364772796631</c:v>
                </c:pt>
                <c:pt idx="21">
                  <c:v>3.0758717060089111</c:v>
                </c:pt>
                <c:pt idx="22">
                  <c:v>3.1995334625244141</c:v>
                </c:pt>
                <c:pt idx="23">
                  <c:v>3.32506275177002</c:v>
                </c:pt>
                <c:pt idx="24">
                  <c:v>3.4552891254425049</c:v>
                </c:pt>
                <c:pt idx="25">
                  <c:v>3.5741925239562988</c:v>
                </c:pt>
                <c:pt idx="26">
                  <c:v>3.7005939483642578</c:v>
                </c:pt>
                <c:pt idx="27">
                  <c:v>3.8267822265625</c:v>
                </c:pt>
                <c:pt idx="28">
                  <c:v>3.9510083198547359</c:v>
                </c:pt>
                <c:pt idx="29">
                  <c:v>4.076526403427124</c:v>
                </c:pt>
                <c:pt idx="30">
                  <c:v>4.199394702911377</c:v>
                </c:pt>
                <c:pt idx="31">
                  <c:v>4.3243591785430908</c:v>
                </c:pt>
                <c:pt idx="32">
                  <c:v>4.4507489204406738</c:v>
                </c:pt>
                <c:pt idx="33">
                  <c:v>4.5737521648406982</c:v>
                </c:pt>
                <c:pt idx="34">
                  <c:v>4.6985540390014648</c:v>
                </c:pt>
                <c:pt idx="35">
                  <c:v>4.823401927947998</c:v>
                </c:pt>
                <c:pt idx="36">
                  <c:v>4.9498963356018066</c:v>
                </c:pt>
                <c:pt idx="37">
                  <c:v>5.0888473987579346</c:v>
                </c:pt>
                <c:pt idx="38">
                  <c:v>5.213942289352417</c:v>
                </c:pt>
                <c:pt idx="39">
                  <c:v>5.3388919830322266</c:v>
                </c:pt>
                <c:pt idx="40">
                  <c:v>5.4642577171325684</c:v>
                </c:pt>
                <c:pt idx="41">
                  <c:v>5.5863649845123291</c:v>
                </c:pt>
                <c:pt idx="42">
                  <c:v>5.710381031036377</c:v>
                </c:pt>
                <c:pt idx="43">
                  <c:v>5.8362109661102286</c:v>
                </c:pt>
                <c:pt idx="44">
                  <c:v>5.9585695266723633</c:v>
                </c:pt>
                <c:pt idx="45">
                  <c:v>6.0839874744415283</c:v>
                </c:pt>
                <c:pt idx="46">
                  <c:v>6.2107007503509521</c:v>
                </c:pt>
                <c:pt idx="47">
                  <c:v>6.3340270519256592</c:v>
                </c:pt>
                <c:pt idx="48">
                  <c:v>6.4589164257049561</c:v>
                </c:pt>
                <c:pt idx="49">
                  <c:v>6.5815713405609131</c:v>
                </c:pt>
                <c:pt idx="50">
                  <c:v>6.7082629203796387</c:v>
                </c:pt>
                <c:pt idx="51">
                  <c:v>6.8339476585388184</c:v>
                </c:pt>
                <c:pt idx="52">
                  <c:v>6.9583077430725098</c:v>
                </c:pt>
                <c:pt idx="53">
                  <c:v>7.0810229778289786</c:v>
                </c:pt>
                <c:pt idx="54">
                  <c:v>7.2048676013946533</c:v>
                </c:pt>
                <c:pt idx="55">
                  <c:v>7.3328268527984619</c:v>
                </c:pt>
                <c:pt idx="56">
                  <c:v>7.4567520618438721</c:v>
                </c:pt>
                <c:pt idx="57">
                  <c:v>7.5817556381225586</c:v>
                </c:pt>
                <c:pt idx="58">
                  <c:v>7.7092573642730713</c:v>
                </c:pt>
                <c:pt idx="59">
                  <c:v>7.8311231136322021</c:v>
                </c:pt>
                <c:pt idx="60">
                  <c:v>7.9570767879486084</c:v>
                </c:pt>
                <c:pt idx="61">
                  <c:v>8.0835986137390137</c:v>
                </c:pt>
                <c:pt idx="62">
                  <c:v>8.2085187435150146</c:v>
                </c:pt>
                <c:pt idx="63">
                  <c:v>8.3351035118103027</c:v>
                </c:pt>
                <c:pt idx="64">
                  <c:v>8.4594182968139648</c:v>
                </c:pt>
                <c:pt idx="65">
                  <c:v>8.5861515998840332</c:v>
                </c:pt>
                <c:pt idx="66">
                  <c:v>8.7115857601165771</c:v>
                </c:pt>
                <c:pt idx="67">
                  <c:v>8.8379659652709961</c:v>
                </c:pt>
                <c:pt idx="68">
                  <c:v>8.9598624706268311</c:v>
                </c:pt>
                <c:pt idx="69">
                  <c:v>9.0830354690551758</c:v>
                </c:pt>
                <c:pt idx="70">
                  <c:v>9.2099599838256836</c:v>
                </c:pt>
                <c:pt idx="71">
                  <c:v>9.3337018489837646</c:v>
                </c:pt>
                <c:pt idx="72">
                  <c:v>9.4553790092468262</c:v>
                </c:pt>
                <c:pt idx="73">
                  <c:v>9.5812506675720215</c:v>
                </c:pt>
                <c:pt idx="74">
                  <c:v>9.7069814205169678</c:v>
                </c:pt>
                <c:pt idx="75">
                  <c:v>9.8283147811889648</c:v>
                </c:pt>
                <c:pt idx="76">
                  <c:v>9.9537687301635742</c:v>
                </c:pt>
                <c:pt idx="77">
                  <c:v>10.078342437744141</c:v>
                </c:pt>
                <c:pt idx="78">
                  <c:v>10.20544171333313</c:v>
                </c:pt>
                <c:pt idx="79">
                  <c:v>10.32896971702576</c:v>
                </c:pt>
                <c:pt idx="80">
                  <c:v>10.45543503761292</c:v>
                </c:pt>
                <c:pt idx="81">
                  <c:v>10.581115484237669</c:v>
                </c:pt>
                <c:pt idx="82">
                  <c:v>10.707647562026979</c:v>
                </c:pt>
                <c:pt idx="83">
                  <c:v>10.829558610916139</c:v>
                </c:pt>
                <c:pt idx="84">
                  <c:v>10.955585241317751</c:v>
                </c:pt>
                <c:pt idx="85">
                  <c:v>11.077356815338129</c:v>
                </c:pt>
                <c:pt idx="86">
                  <c:v>11.203730344772341</c:v>
                </c:pt>
                <c:pt idx="87">
                  <c:v>11.329200983047491</c:v>
                </c:pt>
                <c:pt idx="88">
                  <c:v>11.4560010433197</c:v>
                </c:pt>
                <c:pt idx="89">
                  <c:v>11.581535816192631</c:v>
                </c:pt>
                <c:pt idx="90">
                  <c:v>11.70650887489319</c:v>
                </c:pt>
                <c:pt idx="91">
                  <c:v>11.83347654342651</c:v>
                </c:pt>
                <c:pt idx="92">
                  <c:v>11.957252740859991</c:v>
                </c:pt>
                <c:pt idx="93">
                  <c:v>12.08126926422119</c:v>
                </c:pt>
                <c:pt idx="94">
                  <c:v>12.20795869827271</c:v>
                </c:pt>
                <c:pt idx="95">
                  <c:v>12.332847833633419</c:v>
                </c:pt>
                <c:pt idx="96">
                  <c:v>12.45734810829163</c:v>
                </c:pt>
                <c:pt idx="97">
                  <c:v>12.58064961433411</c:v>
                </c:pt>
                <c:pt idx="98">
                  <c:v>12.70652604103088</c:v>
                </c:pt>
                <c:pt idx="99">
                  <c:v>12.83367705345154</c:v>
                </c:pt>
                <c:pt idx="100">
                  <c:v>12.955463647842411</c:v>
                </c:pt>
                <c:pt idx="101">
                  <c:v>13.079155445098881</c:v>
                </c:pt>
                <c:pt idx="102">
                  <c:v>13.20303392410278</c:v>
                </c:pt>
                <c:pt idx="103">
                  <c:v>13.328191041946409</c:v>
                </c:pt>
                <c:pt idx="104">
                  <c:v>13.453414440155029</c:v>
                </c:pt>
                <c:pt idx="105">
                  <c:v>13.578593254089361</c:v>
                </c:pt>
                <c:pt idx="106">
                  <c:v>13.70485043525696</c:v>
                </c:pt>
                <c:pt idx="107">
                  <c:v>13.831135511398321</c:v>
                </c:pt>
                <c:pt idx="108">
                  <c:v>13.95327568054199</c:v>
                </c:pt>
                <c:pt idx="109">
                  <c:v>14.077619552612299</c:v>
                </c:pt>
                <c:pt idx="110">
                  <c:v>14.20254516601562</c:v>
                </c:pt>
                <c:pt idx="111">
                  <c:v>14.32670569419861</c:v>
                </c:pt>
                <c:pt idx="112">
                  <c:v>14.45136737823486</c:v>
                </c:pt>
                <c:pt idx="113">
                  <c:v>14.577383995056151</c:v>
                </c:pt>
                <c:pt idx="114">
                  <c:v>14.699019908905029</c:v>
                </c:pt>
                <c:pt idx="115">
                  <c:v>14.82765173912048</c:v>
                </c:pt>
                <c:pt idx="116">
                  <c:v>14.949245929718019</c:v>
                </c:pt>
                <c:pt idx="117">
                  <c:v>15.075438261032099</c:v>
                </c:pt>
                <c:pt idx="118">
                  <c:v>15.20097589492798</c:v>
                </c:pt>
                <c:pt idx="119">
                  <c:v>15.326595067977911</c:v>
                </c:pt>
                <c:pt idx="120">
                  <c:v>15.44869494438171</c:v>
                </c:pt>
                <c:pt idx="121">
                  <c:v>15.57598209381104</c:v>
                </c:pt>
                <c:pt idx="122">
                  <c:v>15.70050525665283</c:v>
                </c:pt>
                <c:pt idx="123">
                  <c:v>15.82730984687805</c:v>
                </c:pt>
                <c:pt idx="124">
                  <c:v>15.952509164810181</c:v>
                </c:pt>
                <c:pt idx="125">
                  <c:v>16.07774996757507</c:v>
                </c:pt>
                <c:pt idx="126">
                  <c:v>16.2014627456665</c:v>
                </c:pt>
                <c:pt idx="127">
                  <c:v>16.326914310455319</c:v>
                </c:pt>
                <c:pt idx="128">
                  <c:v>16.45065522193909</c:v>
                </c:pt>
                <c:pt idx="129">
                  <c:v>16.576086759567261</c:v>
                </c:pt>
                <c:pt idx="130">
                  <c:v>16.700390577316281</c:v>
                </c:pt>
                <c:pt idx="131">
                  <c:v>16.826523303985599</c:v>
                </c:pt>
                <c:pt idx="132">
                  <c:v>16.95113897323608</c:v>
                </c:pt>
                <c:pt idx="133">
                  <c:v>17.076812982559201</c:v>
                </c:pt>
                <c:pt idx="134">
                  <c:v>17.20127272605896</c:v>
                </c:pt>
                <c:pt idx="135">
                  <c:v>17.324707508087162</c:v>
                </c:pt>
                <c:pt idx="136">
                  <c:v>17.450768709182739</c:v>
                </c:pt>
                <c:pt idx="137">
                  <c:v>17.576290845870972</c:v>
                </c:pt>
                <c:pt idx="138">
                  <c:v>17.703819990158081</c:v>
                </c:pt>
                <c:pt idx="139">
                  <c:v>17.828996658325199</c:v>
                </c:pt>
                <c:pt idx="140">
                  <c:v>17.953092575073239</c:v>
                </c:pt>
                <c:pt idx="141">
                  <c:v>18.07631254196167</c:v>
                </c:pt>
                <c:pt idx="142">
                  <c:v>18.201340675354</c:v>
                </c:pt>
                <c:pt idx="143">
                  <c:v>18.325926542282101</c:v>
                </c:pt>
                <c:pt idx="144">
                  <c:v>18.454837083816528</c:v>
                </c:pt>
                <c:pt idx="145">
                  <c:v>18.57417464256287</c:v>
                </c:pt>
                <c:pt idx="146">
                  <c:v>18.714196920394901</c:v>
                </c:pt>
                <c:pt idx="147">
                  <c:v>18.837394714355469</c:v>
                </c:pt>
                <c:pt idx="148">
                  <c:v>18.96026873588562</c:v>
                </c:pt>
                <c:pt idx="149">
                  <c:v>19.084068536758419</c:v>
                </c:pt>
                <c:pt idx="150">
                  <c:v>19.211225986480709</c:v>
                </c:pt>
                <c:pt idx="151">
                  <c:v>19.332299470901489</c:v>
                </c:pt>
                <c:pt idx="152">
                  <c:v>19.458566427230831</c:v>
                </c:pt>
                <c:pt idx="153">
                  <c:v>19.581636190414429</c:v>
                </c:pt>
                <c:pt idx="154">
                  <c:v>19.708609104156491</c:v>
                </c:pt>
                <c:pt idx="155">
                  <c:v>19.834905624389648</c:v>
                </c:pt>
                <c:pt idx="156">
                  <c:v>19.960496425628659</c:v>
                </c:pt>
                <c:pt idx="157">
                  <c:v>20.08476996421814</c:v>
                </c:pt>
                <c:pt idx="158">
                  <c:v>20.212742567062381</c:v>
                </c:pt>
                <c:pt idx="159">
                  <c:v>20.336270332336429</c:v>
                </c:pt>
                <c:pt idx="160">
                  <c:v>20.461112260818481</c:v>
                </c:pt>
                <c:pt idx="161">
                  <c:v>20.584020137786869</c:v>
                </c:pt>
                <c:pt idx="162">
                  <c:v>20.705566883087162</c:v>
                </c:pt>
                <c:pt idx="163">
                  <c:v>20.832144737243649</c:v>
                </c:pt>
                <c:pt idx="164">
                  <c:v>20.955939292907711</c:v>
                </c:pt>
                <c:pt idx="165">
                  <c:v>21.078126430511471</c:v>
                </c:pt>
                <c:pt idx="166">
                  <c:v>21.20591497421265</c:v>
                </c:pt>
                <c:pt idx="167">
                  <c:v>21.327740430831909</c:v>
                </c:pt>
                <c:pt idx="168">
                  <c:v>21.455111503601071</c:v>
                </c:pt>
                <c:pt idx="169">
                  <c:v>21.57418251037598</c:v>
                </c:pt>
                <c:pt idx="170">
                  <c:v>21.70305156707764</c:v>
                </c:pt>
                <c:pt idx="171">
                  <c:v>21.827893018722531</c:v>
                </c:pt>
                <c:pt idx="172">
                  <c:v>21.95263838768005</c:v>
                </c:pt>
                <c:pt idx="173">
                  <c:v>22.07712197303772</c:v>
                </c:pt>
                <c:pt idx="174">
                  <c:v>22.20226168632507</c:v>
                </c:pt>
                <c:pt idx="175">
                  <c:v>22.32678914070129</c:v>
                </c:pt>
                <c:pt idx="176">
                  <c:v>22.450035810470581</c:v>
                </c:pt>
                <c:pt idx="177">
                  <c:v>22.576960563659672</c:v>
                </c:pt>
                <c:pt idx="178">
                  <c:v>22.702246427536011</c:v>
                </c:pt>
                <c:pt idx="179">
                  <c:v>22.825005054473881</c:v>
                </c:pt>
                <c:pt idx="180">
                  <c:v>22.951547145843509</c:v>
                </c:pt>
                <c:pt idx="181">
                  <c:v>23.075649738311771</c:v>
                </c:pt>
                <c:pt idx="182">
                  <c:v>23.20228385925293</c:v>
                </c:pt>
                <c:pt idx="183">
                  <c:v>23.3253767490387</c:v>
                </c:pt>
                <c:pt idx="184">
                  <c:v>23.45117092132568</c:v>
                </c:pt>
                <c:pt idx="185">
                  <c:v>23.57555270195007</c:v>
                </c:pt>
                <c:pt idx="186">
                  <c:v>23.70133543014526</c:v>
                </c:pt>
                <c:pt idx="187">
                  <c:v>23.839149236679081</c:v>
                </c:pt>
                <c:pt idx="188">
                  <c:v>23.965128421783451</c:v>
                </c:pt>
                <c:pt idx="189">
                  <c:v>24.074726819992069</c:v>
                </c:pt>
                <c:pt idx="190">
                  <c:v>24.200343370437619</c:v>
                </c:pt>
                <c:pt idx="191">
                  <c:v>24.327207088470459</c:v>
                </c:pt>
                <c:pt idx="192">
                  <c:v>24.448501586914059</c:v>
                </c:pt>
                <c:pt idx="193">
                  <c:v>24.576828002929691</c:v>
                </c:pt>
                <c:pt idx="194">
                  <c:v>24.700361967086788</c:v>
                </c:pt>
                <c:pt idx="195">
                  <c:v>24.823153495788571</c:v>
                </c:pt>
                <c:pt idx="196">
                  <c:v>24.965741157531738</c:v>
                </c:pt>
                <c:pt idx="197">
                  <c:v>25.090297222137451</c:v>
                </c:pt>
                <c:pt idx="198">
                  <c:v>25.212456941604611</c:v>
                </c:pt>
                <c:pt idx="199">
                  <c:v>25.335943222045898</c:v>
                </c:pt>
                <c:pt idx="200">
                  <c:v>25.45615816116333</c:v>
                </c:pt>
                <c:pt idx="201">
                  <c:v>25.579461097717289</c:v>
                </c:pt>
                <c:pt idx="202">
                  <c:v>25.70633172988892</c:v>
                </c:pt>
                <c:pt idx="203">
                  <c:v>25.831973314285278</c:v>
                </c:pt>
                <c:pt idx="204">
                  <c:v>25.953455209732059</c:v>
                </c:pt>
                <c:pt idx="205">
                  <c:v>26.07907509803772</c:v>
                </c:pt>
                <c:pt idx="206">
                  <c:v>26.202174186706539</c:v>
                </c:pt>
                <c:pt idx="207">
                  <c:v>26.32807636260986</c:v>
                </c:pt>
                <c:pt idx="208">
                  <c:v>26.45183277130127</c:v>
                </c:pt>
                <c:pt idx="209">
                  <c:v>26.57915997505188</c:v>
                </c:pt>
                <c:pt idx="210">
                  <c:v>26.702410936355591</c:v>
                </c:pt>
                <c:pt idx="211">
                  <c:v>26.82835221290588</c:v>
                </c:pt>
                <c:pt idx="212">
                  <c:v>26.951518297195431</c:v>
                </c:pt>
                <c:pt idx="213">
                  <c:v>27.074728012084961</c:v>
                </c:pt>
                <c:pt idx="214">
                  <c:v>27.20082855224609</c:v>
                </c:pt>
                <c:pt idx="215">
                  <c:v>27.326756000518799</c:v>
                </c:pt>
                <c:pt idx="216">
                  <c:v>27.453813552856449</c:v>
                </c:pt>
                <c:pt idx="217">
                  <c:v>27.581852912902828</c:v>
                </c:pt>
                <c:pt idx="218">
                  <c:v>27.70380163192749</c:v>
                </c:pt>
                <c:pt idx="219">
                  <c:v>27.832777500152591</c:v>
                </c:pt>
                <c:pt idx="220">
                  <c:v>27.956905126571659</c:v>
                </c:pt>
                <c:pt idx="221">
                  <c:v>28.0789201259613</c:v>
                </c:pt>
                <c:pt idx="222">
                  <c:v>28.204702615737919</c:v>
                </c:pt>
                <c:pt idx="223">
                  <c:v>28.330261468887329</c:v>
                </c:pt>
                <c:pt idx="224">
                  <c:v>28.455317497253422</c:v>
                </c:pt>
                <c:pt idx="225">
                  <c:v>28.58277702331543</c:v>
                </c:pt>
                <c:pt idx="226">
                  <c:v>28.704997777938839</c:v>
                </c:pt>
                <c:pt idx="227">
                  <c:v>28.83163690567017</c:v>
                </c:pt>
                <c:pt idx="228">
                  <c:v>28.953504323959351</c:v>
                </c:pt>
                <c:pt idx="229">
                  <c:v>29.079961061477661</c:v>
                </c:pt>
                <c:pt idx="230">
                  <c:v>29.205939054489139</c:v>
                </c:pt>
                <c:pt idx="231">
                  <c:v>29.330156326293949</c:v>
                </c:pt>
                <c:pt idx="232">
                  <c:v>29.453209638595581</c:v>
                </c:pt>
                <c:pt idx="233">
                  <c:v>29.576963901519779</c:v>
                </c:pt>
                <c:pt idx="234">
                  <c:v>29.70339202880859</c:v>
                </c:pt>
                <c:pt idx="235">
                  <c:v>29.82873106002808</c:v>
                </c:pt>
                <c:pt idx="236">
                  <c:v>29.95216274261475</c:v>
                </c:pt>
                <c:pt idx="237">
                  <c:v>30.078925609588619</c:v>
                </c:pt>
                <c:pt idx="238">
                  <c:v>30.201249599456791</c:v>
                </c:pt>
                <c:pt idx="239">
                  <c:v>30.339489698410031</c:v>
                </c:pt>
                <c:pt idx="240">
                  <c:v>30.463441133499149</c:v>
                </c:pt>
                <c:pt idx="241">
                  <c:v>30.589188575744629</c:v>
                </c:pt>
                <c:pt idx="242">
                  <c:v>30.713347673416141</c:v>
                </c:pt>
                <c:pt idx="243">
                  <c:v>30.838675975799561</c:v>
                </c:pt>
                <c:pt idx="244">
                  <c:v>30.96300911903381</c:v>
                </c:pt>
                <c:pt idx="245">
                  <c:v>31.087992668151859</c:v>
                </c:pt>
                <c:pt idx="246">
                  <c:v>31.212899923324581</c:v>
                </c:pt>
                <c:pt idx="247">
                  <c:v>31.338795185089111</c:v>
                </c:pt>
                <c:pt idx="248">
                  <c:v>31.464612245559689</c:v>
                </c:pt>
                <c:pt idx="249">
                  <c:v>31.585577011108398</c:v>
                </c:pt>
                <c:pt idx="250">
                  <c:v>31.712482690811161</c:v>
                </c:pt>
                <c:pt idx="251">
                  <c:v>31.836682081222531</c:v>
                </c:pt>
                <c:pt idx="252">
                  <c:v>31.96397066116333</c:v>
                </c:pt>
                <c:pt idx="253">
                  <c:v>32.088847398757927</c:v>
                </c:pt>
                <c:pt idx="254">
                  <c:v>32.199732065200813</c:v>
                </c:pt>
                <c:pt idx="255">
                  <c:v>32.324394702911377</c:v>
                </c:pt>
                <c:pt idx="256">
                  <c:v>32.4486243724823</c:v>
                </c:pt>
                <c:pt idx="257">
                  <c:v>32.574284791946411</c:v>
                </c:pt>
                <c:pt idx="258">
                  <c:v>32.6999671459198</c:v>
                </c:pt>
                <c:pt idx="259">
                  <c:v>32.826772928237922</c:v>
                </c:pt>
                <c:pt idx="260">
                  <c:v>32.955027103424072</c:v>
                </c:pt>
                <c:pt idx="261">
                  <c:v>33.080000162124627</c:v>
                </c:pt>
                <c:pt idx="262">
                  <c:v>33.201951026916497</c:v>
                </c:pt>
                <c:pt idx="263">
                  <c:v>33.328413009643548</c:v>
                </c:pt>
                <c:pt idx="264">
                  <c:v>33.451668500900269</c:v>
                </c:pt>
                <c:pt idx="265">
                  <c:v>33.578400135040283</c:v>
                </c:pt>
                <c:pt idx="266">
                  <c:v>33.701086521148682</c:v>
                </c:pt>
                <c:pt idx="267">
                  <c:v>33.82721996307373</c:v>
                </c:pt>
                <c:pt idx="268">
                  <c:v>33.953050851821899</c:v>
                </c:pt>
                <c:pt idx="269">
                  <c:v>34.076984405517578</c:v>
                </c:pt>
                <c:pt idx="270">
                  <c:v>34.201510429382317</c:v>
                </c:pt>
                <c:pt idx="271">
                  <c:v>34.324564456939697</c:v>
                </c:pt>
                <c:pt idx="272">
                  <c:v>34.452418565750122</c:v>
                </c:pt>
                <c:pt idx="273">
                  <c:v>34.575011014938347</c:v>
                </c:pt>
                <c:pt idx="274">
                  <c:v>34.700331449508667</c:v>
                </c:pt>
                <c:pt idx="275">
                  <c:v>34.839504957199097</c:v>
                </c:pt>
                <c:pt idx="276">
                  <c:v>34.964125394821167</c:v>
                </c:pt>
                <c:pt idx="277">
                  <c:v>35.085519790649407</c:v>
                </c:pt>
                <c:pt idx="278">
                  <c:v>35.208898305892937</c:v>
                </c:pt>
                <c:pt idx="279">
                  <c:v>35.334656476974487</c:v>
                </c:pt>
                <c:pt idx="280">
                  <c:v>35.460203170776367</c:v>
                </c:pt>
                <c:pt idx="281">
                  <c:v>35.588448524475098</c:v>
                </c:pt>
                <c:pt idx="282">
                  <c:v>35.71122407913208</c:v>
                </c:pt>
                <c:pt idx="283">
                  <c:v>35.83372950553894</c:v>
                </c:pt>
                <c:pt idx="284">
                  <c:v>35.959331035614007</c:v>
                </c:pt>
                <c:pt idx="285">
                  <c:v>36.083670854568481</c:v>
                </c:pt>
                <c:pt idx="286">
                  <c:v>36.205207586288452</c:v>
                </c:pt>
                <c:pt idx="287">
                  <c:v>36.331251859664917</c:v>
                </c:pt>
                <c:pt idx="288">
                  <c:v>36.455724239349372</c:v>
                </c:pt>
                <c:pt idx="289">
                  <c:v>36.580723762512207</c:v>
                </c:pt>
                <c:pt idx="290">
                  <c:v>36.704616069793701</c:v>
                </c:pt>
                <c:pt idx="291">
                  <c:v>36.831365346908569</c:v>
                </c:pt>
                <c:pt idx="292">
                  <c:v>36.957990169525146</c:v>
                </c:pt>
                <c:pt idx="293">
                  <c:v>37.081284523010247</c:v>
                </c:pt>
                <c:pt idx="294">
                  <c:v>37.203444242477417</c:v>
                </c:pt>
                <c:pt idx="295">
                  <c:v>37.330206394195557</c:v>
                </c:pt>
                <c:pt idx="296">
                  <c:v>37.453711748123169</c:v>
                </c:pt>
                <c:pt idx="297">
                  <c:v>37.577069044113159</c:v>
                </c:pt>
                <c:pt idx="298">
                  <c:v>37.700360536575317</c:v>
                </c:pt>
                <c:pt idx="299">
                  <c:v>37.824615478515618</c:v>
                </c:pt>
                <c:pt idx="300">
                  <c:v>37.950330018997192</c:v>
                </c:pt>
                <c:pt idx="301">
                  <c:v>38.075266599655151</c:v>
                </c:pt>
                <c:pt idx="302">
                  <c:v>38.200779676437378</c:v>
                </c:pt>
                <c:pt idx="303">
                  <c:v>38.323919296264648</c:v>
                </c:pt>
                <c:pt idx="304">
                  <c:v>38.448763847351067</c:v>
                </c:pt>
                <c:pt idx="305">
                  <c:v>38.588175296783447</c:v>
                </c:pt>
                <c:pt idx="306">
                  <c:v>38.712276935577393</c:v>
                </c:pt>
                <c:pt idx="307">
                  <c:v>38.838198184967041</c:v>
                </c:pt>
                <c:pt idx="308">
                  <c:v>38.962412595748901</c:v>
                </c:pt>
                <c:pt idx="309">
                  <c:v>39.087142467498779</c:v>
                </c:pt>
                <c:pt idx="310">
                  <c:v>39.209784984588623</c:v>
                </c:pt>
                <c:pt idx="311">
                  <c:v>39.338259220123291</c:v>
                </c:pt>
                <c:pt idx="312">
                  <c:v>39.463600397109992</c:v>
                </c:pt>
                <c:pt idx="313">
                  <c:v>39.587194681167603</c:v>
                </c:pt>
                <c:pt idx="314">
                  <c:v>39.709022283554077</c:v>
                </c:pt>
                <c:pt idx="315">
                  <c:v>39.832091808319092</c:v>
                </c:pt>
                <c:pt idx="316">
                  <c:v>39.958667278289788</c:v>
                </c:pt>
                <c:pt idx="317">
                  <c:v>40.081548452377319</c:v>
                </c:pt>
                <c:pt idx="318">
                  <c:v>40.208992719650269</c:v>
                </c:pt>
                <c:pt idx="319">
                  <c:v>40.334082365036011</c:v>
                </c:pt>
                <c:pt idx="320">
                  <c:v>40.458132982254028</c:v>
                </c:pt>
                <c:pt idx="321">
                  <c:v>40.58025336265564</c:v>
                </c:pt>
                <c:pt idx="322">
                  <c:v>40.707996368408203</c:v>
                </c:pt>
                <c:pt idx="323">
                  <c:v>40.833885908126831</c:v>
                </c:pt>
                <c:pt idx="324">
                  <c:v>40.955993413925171</c:v>
                </c:pt>
                <c:pt idx="325">
                  <c:v>41.078487634658813</c:v>
                </c:pt>
                <c:pt idx="326">
                  <c:v>41.202618360519409</c:v>
                </c:pt>
                <c:pt idx="327">
                  <c:v>41.32531476020813</c:v>
                </c:pt>
                <c:pt idx="328">
                  <c:v>41.463242053985603</c:v>
                </c:pt>
                <c:pt idx="329">
                  <c:v>41.588306427001953</c:v>
                </c:pt>
                <c:pt idx="330">
                  <c:v>41.712904930114753</c:v>
                </c:pt>
                <c:pt idx="331">
                  <c:v>41.838207483291633</c:v>
                </c:pt>
                <c:pt idx="332">
                  <c:v>41.964780330657959</c:v>
                </c:pt>
                <c:pt idx="333">
                  <c:v>42.087467432022088</c:v>
                </c:pt>
                <c:pt idx="334">
                  <c:v>42.212470054626458</c:v>
                </c:pt>
                <c:pt idx="335">
                  <c:v>42.337600469589233</c:v>
                </c:pt>
                <c:pt idx="336">
                  <c:v>42.463746309280403</c:v>
                </c:pt>
                <c:pt idx="337">
                  <c:v>42.585427284240723</c:v>
                </c:pt>
                <c:pt idx="338">
                  <c:v>42.710225105285637</c:v>
                </c:pt>
                <c:pt idx="339">
                  <c:v>42.835421800613403</c:v>
                </c:pt>
                <c:pt idx="340">
                  <c:v>42.961124897003167</c:v>
                </c:pt>
                <c:pt idx="341">
                  <c:v>43.085783720016479</c:v>
                </c:pt>
                <c:pt idx="342">
                  <c:v>43.212659597396851</c:v>
                </c:pt>
                <c:pt idx="343">
                  <c:v>43.334959030151367</c:v>
                </c:pt>
                <c:pt idx="344">
                  <c:v>43.461447477340698</c:v>
                </c:pt>
                <c:pt idx="345">
                  <c:v>43.585025548934937</c:v>
                </c:pt>
                <c:pt idx="346">
                  <c:v>43.708050727844238</c:v>
                </c:pt>
                <c:pt idx="347">
                  <c:v>43.833982229232788</c:v>
                </c:pt>
                <c:pt idx="348">
                  <c:v>43.960275411605828</c:v>
                </c:pt>
                <c:pt idx="349">
                  <c:v>44.083256721496582</c:v>
                </c:pt>
                <c:pt idx="350">
                  <c:v>44.209992170333862</c:v>
                </c:pt>
                <c:pt idx="351">
                  <c:v>44.334255933761597</c:v>
                </c:pt>
                <c:pt idx="352">
                  <c:v>44.458479404449463</c:v>
                </c:pt>
                <c:pt idx="353">
                  <c:v>44.582724094390869</c:v>
                </c:pt>
                <c:pt idx="354">
                  <c:v>44.708183765411377</c:v>
                </c:pt>
                <c:pt idx="355">
                  <c:v>44.832231760025017</c:v>
                </c:pt>
                <c:pt idx="356">
                  <c:v>44.955435514450073</c:v>
                </c:pt>
                <c:pt idx="357">
                  <c:v>45.079084396362298</c:v>
                </c:pt>
                <c:pt idx="358">
                  <c:v>45.204262018203742</c:v>
                </c:pt>
                <c:pt idx="359">
                  <c:v>45.329436302185059</c:v>
                </c:pt>
                <c:pt idx="360">
                  <c:v>45.452160835266113</c:v>
                </c:pt>
                <c:pt idx="361">
                  <c:v>45.577944040298462</c:v>
                </c:pt>
                <c:pt idx="362">
                  <c:v>45.703121900558472</c:v>
                </c:pt>
                <c:pt idx="363">
                  <c:v>45.82370400428772</c:v>
                </c:pt>
                <c:pt idx="364">
                  <c:v>45.950299501419067</c:v>
                </c:pt>
                <c:pt idx="365">
                  <c:v>46.075627088546753</c:v>
                </c:pt>
                <c:pt idx="366">
                  <c:v>46.203795433044426</c:v>
                </c:pt>
                <c:pt idx="367">
                  <c:v>46.325289726257317</c:v>
                </c:pt>
                <c:pt idx="368">
                  <c:v>46.453235626220703</c:v>
                </c:pt>
                <c:pt idx="369">
                  <c:v>46.577240467071533</c:v>
                </c:pt>
                <c:pt idx="370">
                  <c:v>46.702913284301758</c:v>
                </c:pt>
                <c:pt idx="371">
                  <c:v>46.830077648162842</c:v>
                </c:pt>
                <c:pt idx="372">
                  <c:v>46.955266237258911</c:v>
                </c:pt>
                <c:pt idx="373">
                  <c:v>47.082286357879639</c:v>
                </c:pt>
                <c:pt idx="374">
                  <c:v>47.207094430923462</c:v>
                </c:pt>
                <c:pt idx="375">
                  <c:v>47.331772804260247</c:v>
                </c:pt>
                <c:pt idx="376">
                  <c:v>47.457396507263176</c:v>
                </c:pt>
                <c:pt idx="377">
                  <c:v>47.580400943756104</c:v>
                </c:pt>
                <c:pt idx="378">
                  <c:v>47.700453042984009</c:v>
                </c:pt>
                <c:pt idx="379">
                  <c:v>47.82624888420105</c:v>
                </c:pt>
                <c:pt idx="380">
                  <c:v>47.948880195617683</c:v>
                </c:pt>
                <c:pt idx="381">
                  <c:v>48.089282751083367</c:v>
                </c:pt>
                <c:pt idx="382">
                  <c:v>48.20018482208252</c:v>
                </c:pt>
                <c:pt idx="383">
                  <c:v>48.324738264083862</c:v>
                </c:pt>
                <c:pt idx="384">
                  <c:v>48.45056414604187</c:v>
                </c:pt>
                <c:pt idx="385">
                  <c:v>48.574870824813843</c:v>
                </c:pt>
                <c:pt idx="386">
                  <c:v>48.700828075408943</c:v>
                </c:pt>
                <c:pt idx="387">
                  <c:v>48.824010372161872</c:v>
                </c:pt>
                <c:pt idx="388">
                  <c:v>48.963591337203979</c:v>
                </c:pt>
                <c:pt idx="389">
                  <c:v>49.08924412727356</c:v>
                </c:pt>
                <c:pt idx="390">
                  <c:v>49.214118480682373</c:v>
                </c:pt>
                <c:pt idx="391">
                  <c:v>49.335589647293091</c:v>
                </c:pt>
                <c:pt idx="392">
                  <c:v>49.462925910949707</c:v>
                </c:pt>
                <c:pt idx="393">
                  <c:v>49.586515665054321</c:v>
                </c:pt>
                <c:pt idx="394">
                  <c:v>49.710788488388062</c:v>
                </c:pt>
                <c:pt idx="395">
                  <c:v>49.834366083145142</c:v>
                </c:pt>
                <c:pt idx="396">
                  <c:v>49.960413217544563</c:v>
                </c:pt>
                <c:pt idx="397">
                  <c:v>50.083283662796021</c:v>
                </c:pt>
                <c:pt idx="398">
                  <c:v>50.20896577835083</c:v>
                </c:pt>
                <c:pt idx="399">
                  <c:v>50.333183288574219</c:v>
                </c:pt>
                <c:pt idx="400">
                  <c:v>50.456893444061279</c:v>
                </c:pt>
                <c:pt idx="401">
                  <c:v>50.581995248794563</c:v>
                </c:pt>
                <c:pt idx="402">
                  <c:v>50.706712484359741</c:v>
                </c:pt>
                <c:pt idx="403">
                  <c:v>50.829304933547967</c:v>
                </c:pt>
                <c:pt idx="404">
                  <c:v>50.954516172409058</c:v>
                </c:pt>
                <c:pt idx="405">
                  <c:v>51.076775789260857</c:v>
                </c:pt>
                <c:pt idx="406">
                  <c:v>51.21484899520874</c:v>
                </c:pt>
                <c:pt idx="407">
                  <c:v>51.337419033050537</c:v>
                </c:pt>
                <c:pt idx="408">
                  <c:v>51.449207782745361</c:v>
                </c:pt>
                <c:pt idx="409">
                  <c:v>51.586824655532837</c:v>
                </c:pt>
                <c:pt idx="410">
                  <c:v>51.715714454650879</c:v>
                </c:pt>
                <c:pt idx="411">
                  <c:v>51.836470603942871</c:v>
                </c:pt>
                <c:pt idx="412">
                  <c:v>51.961947679519653</c:v>
                </c:pt>
                <c:pt idx="413">
                  <c:v>52.085392951965332</c:v>
                </c:pt>
                <c:pt idx="414">
                  <c:v>52.209399223327637</c:v>
                </c:pt>
                <c:pt idx="415">
                  <c:v>52.335453033447273</c:v>
                </c:pt>
                <c:pt idx="416">
                  <c:v>52.461065769195557</c:v>
                </c:pt>
                <c:pt idx="417">
                  <c:v>52.589402437210083</c:v>
                </c:pt>
                <c:pt idx="418">
                  <c:v>52.711948394775391</c:v>
                </c:pt>
                <c:pt idx="419">
                  <c:v>52.835613965988159</c:v>
                </c:pt>
                <c:pt idx="420">
                  <c:v>52.962318658828742</c:v>
                </c:pt>
                <c:pt idx="421">
                  <c:v>53.087804079055793</c:v>
                </c:pt>
                <c:pt idx="422">
                  <c:v>53.212079763412483</c:v>
                </c:pt>
                <c:pt idx="423">
                  <c:v>53.334020853042603</c:v>
                </c:pt>
                <c:pt idx="424">
                  <c:v>53.459114551544189</c:v>
                </c:pt>
                <c:pt idx="425">
                  <c:v>53.584859371185303</c:v>
                </c:pt>
                <c:pt idx="426">
                  <c:v>53.710525274276733</c:v>
                </c:pt>
                <c:pt idx="427">
                  <c:v>53.834510803222663</c:v>
                </c:pt>
                <c:pt idx="428">
                  <c:v>53.962111473083503</c:v>
                </c:pt>
                <c:pt idx="429">
                  <c:v>54.087242126464837</c:v>
                </c:pt>
                <c:pt idx="430">
                  <c:v>54.212576150894172</c:v>
                </c:pt>
                <c:pt idx="431">
                  <c:v>54.335836887359619</c:v>
                </c:pt>
                <c:pt idx="432">
                  <c:v>54.462218523025513</c:v>
                </c:pt>
                <c:pt idx="433">
                  <c:v>54.586012125015259</c:v>
                </c:pt>
                <c:pt idx="434">
                  <c:v>54.708960294723511</c:v>
                </c:pt>
                <c:pt idx="435">
                  <c:v>54.835739374160767</c:v>
                </c:pt>
                <c:pt idx="436">
                  <c:v>54.957911491394043</c:v>
                </c:pt>
                <c:pt idx="437">
                  <c:v>55.081281900405877</c:v>
                </c:pt>
                <c:pt idx="438">
                  <c:v>55.206766605377197</c:v>
                </c:pt>
                <c:pt idx="439">
                  <c:v>55.332736730575562</c:v>
                </c:pt>
                <c:pt idx="440">
                  <c:v>55.459877729415886</c:v>
                </c:pt>
                <c:pt idx="441">
                  <c:v>55.583439588546753</c:v>
                </c:pt>
                <c:pt idx="442">
                  <c:v>55.710070848464973</c:v>
                </c:pt>
                <c:pt idx="443">
                  <c:v>55.836729049682617</c:v>
                </c:pt>
                <c:pt idx="444">
                  <c:v>55.959027528762817</c:v>
                </c:pt>
                <c:pt idx="445">
                  <c:v>56.083186864852912</c:v>
                </c:pt>
                <c:pt idx="446">
                  <c:v>56.208725690841668</c:v>
                </c:pt>
                <c:pt idx="447">
                  <c:v>56.332468748092651</c:v>
                </c:pt>
                <c:pt idx="448">
                  <c:v>56.458074808120728</c:v>
                </c:pt>
                <c:pt idx="449">
                  <c:v>56.582640171051032</c:v>
                </c:pt>
                <c:pt idx="450">
                  <c:v>56.708706378936768</c:v>
                </c:pt>
                <c:pt idx="451">
                  <c:v>56.832207202911377</c:v>
                </c:pt>
                <c:pt idx="452">
                  <c:v>56.95748233795166</c:v>
                </c:pt>
                <c:pt idx="453">
                  <c:v>57.079366445541382</c:v>
                </c:pt>
                <c:pt idx="454">
                  <c:v>57.206472158432007</c:v>
                </c:pt>
                <c:pt idx="455">
                  <c:v>57.332139730453491</c:v>
                </c:pt>
                <c:pt idx="456">
                  <c:v>57.458317518234253</c:v>
                </c:pt>
                <c:pt idx="457">
                  <c:v>57.582738637924187</c:v>
                </c:pt>
                <c:pt idx="458">
                  <c:v>57.706658363342292</c:v>
                </c:pt>
                <c:pt idx="459">
                  <c:v>57.833199262619019</c:v>
                </c:pt>
                <c:pt idx="460">
                  <c:v>57.957881927490227</c:v>
                </c:pt>
                <c:pt idx="461">
                  <c:v>58.082652568817139</c:v>
                </c:pt>
                <c:pt idx="462">
                  <c:v>58.209039688110352</c:v>
                </c:pt>
                <c:pt idx="463">
                  <c:v>58.336194276809692</c:v>
                </c:pt>
                <c:pt idx="464">
                  <c:v>58.46096134185791</c:v>
                </c:pt>
                <c:pt idx="465">
                  <c:v>58.586845636367798</c:v>
                </c:pt>
                <c:pt idx="466">
                  <c:v>58.711888790130622</c:v>
                </c:pt>
                <c:pt idx="467">
                  <c:v>58.83845043182373</c:v>
                </c:pt>
                <c:pt idx="468">
                  <c:v>58.962941884994507</c:v>
                </c:pt>
                <c:pt idx="469">
                  <c:v>59.087125539779663</c:v>
                </c:pt>
                <c:pt idx="470">
                  <c:v>59.212896823883057</c:v>
                </c:pt>
                <c:pt idx="471">
                  <c:v>59.339161396026611</c:v>
                </c:pt>
                <c:pt idx="472">
                  <c:v>59.465471982955933</c:v>
                </c:pt>
                <c:pt idx="473">
                  <c:v>59.588256359100342</c:v>
                </c:pt>
                <c:pt idx="474">
                  <c:v>59.710422277450562</c:v>
                </c:pt>
                <c:pt idx="475">
                  <c:v>59.837404727935791</c:v>
                </c:pt>
                <c:pt idx="476">
                  <c:v>59.961734056472778</c:v>
                </c:pt>
                <c:pt idx="477">
                  <c:v>60.087258577346802</c:v>
                </c:pt>
                <c:pt idx="478">
                  <c:v>60.211766242980957</c:v>
                </c:pt>
                <c:pt idx="479">
                  <c:v>60.338902711868293</c:v>
                </c:pt>
                <c:pt idx="480">
                  <c:v>60.460504293441772</c:v>
                </c:pt>
                <c:pt idx="481">
                  <c:v>60.584789037704468</c:v>
                </c:pt>
                <c:pt idx="482">
                  <c:v>60.709251403808587</c:v>
                </c:pt>
                <c:pt idx="483">
                  <c:v>60.836038112640381</c:v>
                </c:pt>
                <c:pt idx="484">
                  <c:v>60.960331916809082</c:v>
                </c:pt>
                <c:pt idx="485">
                  <c:v>61.087498903274543</c:v>
                </c:pt>
                <c:pt idx="486">
                  <c:v>61.211072683334351</c:v>
                </c:pt>
                <c:pt idx="487">
                  <c:v>61.335419654846191</c:v>
                </c:pt>
                <c:pt idx="488">
                  <c:v>61.461806297302253</c:v>
                </c:pt>
                <c:pt idx="489">
                  <c:v>61.586848258972168</c:v>
                </c:pt>
                <c:pt idx="490">
                  <c:v>61.711734533309937</c:v>
                </c:pt>
                <c:pt idx="491">
                  <c:v>61.836945295333862</c:v>
                </c:pt>
                <c:pt idx="492">
                  <c:v>61.96177864074707</c:v>
                </c:pt>
                <c:pt idx="493">
                  <c:v>62.089164257049561</c:v>
                </c:pt>
                <c:pt idx="494">
                  <c:v>62.21016263961792</c:v>
                </c:pt>
                <c:pt idx="495">
                  <c:v>62.339406490325928</c:v>
                </c:pt>
                <c:pt idx="496">
                  <c:v>62.462281942367547</c:v>
                </c:pt>
                <c:pt idx="497">
                  <c:v>62.58585786819458</c:v>
                </c:pt>
                <c:pt idx="498">
                  <c:v>62.711387395858758</c:v>
                </c:pt>
                <c:pt idx="499">
                  <c:v>62.837081670761108</c:v>
                </c:pt>
                <c:pt idx="500">
                  <c:v>62.962127923965447</c:v>
                </c:pt>
                <c:pt idx="501">
                  <c:v>63.087872743606567</c:v>
                </c:pt>
                <c:pt idx="502">
                  <c:v>63.212001800537109</c:v>
                </c:pt>
                <c:pt idx="503">
                  <c:v>63.337967157363892</c:v>
                </c:pt>
                <c:pt idx="504">
                  <c:v>63.463615894317627</c:v>
                </c:pt>
                <c:pt idx="505">
                  <c:v>63.58826470375061</c:v>
                </c:pt>
                <c:pt idx="506">
                  <c:v>63.709363698959351</c:v>
                </c:pt>
                <c:pt idx="507">
                  <c:v>63.838201761245728</c:v>
                </c:pt>
                <c:pt idx="508">
                  <c:v>63.961129188537598</c:v>
                </c:pt>
                <c:pt idx="509">
                  <c:v>64.08551287651062</c:v>
                </c:pt>
                <c:pt idx="510">
                  <c:v>64.211332559585571</c:v>
                </c:pt>
                <c:pt idx="511">
                  <c:v>64.331476449966431</c:v>
                </c:pt>
                <c:pt idx="512">
                  <c:v>64.457978248596191</c:v>
                </c:pt>
                <c:pt idx="513">
                  <c:v>64.582525730133057</c:v>
                </c:pt>
                <c:pt idx="514">
                  <c:v>64.706802845001221</c:v>
                </c:pt>
                <c:pt idx="515">
                  <c:v>64.832529306411743</c:v>
                </c:pt>
                <c:pt idx="516">
                  <c:v>64.960198640823364</c:v>
                </c:pt>
                <c:pt idx="517">
                  <c:v>65.083063364028931</c:v>
                </c:pt>
                <c:pt idx="518">
                  <c:v>65.207682371139526</c:v>
                </c:pt>
                <c:pt idx="519">
                  <c:v>65.332210063934326</c:v>
                </c:pt>
                <c:pt idx="520">
                  <c:v>65.454678297042847</c:v>
                </c:pt>
                <c:pt idx="521">
                  <c:v>65.583007574081421</c:v>
                </c:pt>
                <c:pt idx="522">
                  <c:v>65.703658580780029</c:v>
                </c:pt>
                <c:pt idx="523">
                  <c:v>65.828107595443726</c:v>
                </c:pt>
                <c:pt idx="524">
                  <c:v>65.95532488822937</c:v>
                </c:pt>
                <c:pt idx="525">
                  <c:v>66.080656290054321</c:v>
                </c:pt>
                <c:pt idx="526">
                  <c:v>66.205321311950684</c:v>
                </c:pt>
                <c:pt idx="527">
                  <c:v>66.330860137939453</c:v>
                </c:pt>
                <c:pt idx="528">
                  <c:v>66.456800222396851</c:v>
                </c:pt>
                <c:pt idx="529">
                  <c:v>66.579169511795044</c:v>
                </c:pt>
                <c:pt idx="530">
                  <c:v>66.706485509872437</c:v>
                </c:pt>
                <c:pt idx="531">
                  <c:v>66.830504179000854</c:v>
                </c:pt>
                <c:pt idx="532">
                  <c:v>66.955658674240112</c:v>
                </c:pt>
                <c:pt idx="533">
                  <c:v>67.078694820404053</c:v>
                </c:pt>
                <c:pt idx="534">
                  <c:v>67.202198028564453</c:v>
                </c:pt>
                <c:pt idx="535">
                  <c:v>67.329306602478027</c:v>
                </c:pt>
                <c:pt idx="536">
                  <c:v>67.452636003494263</c:v>
                </c:pt>
                <c:pt idx="537">
                  <c:v>67.576199769973755</c:v>
                </c:pt>
                <c:pt idx="538">
                  <c:v>67.698598384857178</c:v>
                </c:pt>
                <c:pt idx="539">
                  <c:v>67.826429605484009</c:v>
                </c:pt>
                <c:pt idx="540">
                  <c:v>67.948167085647583</c:v>
                </c:pt>
                <c:pt idx="541">
                  <c:v>68.090449333190918</c:v>
                </c:pt>
                <c:pt idx="542">
                  <c:v>68.212768316268921</c:v>
                </c:pt>
                <c:pt idx="543">
                  <c:v>68.338435649871826</c:v>
                </c:pt>
                <c:pt idx="544">
                  <c:v>68.46507740020752</c:v>
                </c:pt>
                <c:pt idx="545">
                  <c:v>68.590961694717407</c:v>
                </c:pt>
                <c:pt idx="546">
                  <c:v>68.700615644454956</c:v>
                </c:pt>
                <c:pt idx="547">
                  <c:v>68.827922344207764</c:v>
                </c:pt>
                <c:pt idx="548">
                  <c:v>68.950031518936157</c:v>
                </c:pt>
                <c:pt idx="549">
                  <c:v>69.073722362518311</c:v>
                </c:pt>
                <c:pt idx="550">
                  <c:v>69.202329635620117</c:v>
                </c:pt>
                <c:pt idx="551">
                  <c:v>69.328256845474243</c:v>
                </c:pt>
                <c:pt idx="552">
                  <c:v>69.454056262969971</c:v>
                </c:pt>
                <c:pt idx="553">
                  <c:v>69.576857089996338</c:v>
                </c:pt>
                <c:pt idx="554">
                  <c:v>69.703957319259644</c:v>
                </c:pt>
                <c:pt idx="555">
                  <c:v>69.827450275421143</c:v>
                </c:pt>
                <c:pt idx="556">
                  <c:v>69.953296422958374</c:v>
                </c:pt>
                <c:pt idx="557">
                  <c:v>70.076220989227295</c:v>
                </c:pt>
                <c:pt idx="558">
                  <c:v>70.200761079788208</c:v>
                </c:pt>
                <c:pt idx="559">
                  <c:v>70.326809883117676</c:v>
                </c:pt>
                <c:pt idx="560">
                  <c:v>70.450815200805664</c:v>
                </c:pt>
                <c:pt idx="561">
                  <c:v>70.574997425079346</c:v>
                </c:pt>
                <c:pt idx="562">
                  <c:v>70.699652671813965</c:v>
                </c:pt>
                <c:pt idx="563">
                  <c:v>70.824837684631348</c:v>
                </c:pt>
                <c:pt idx="564">
                  <c:v>70.949227333068848</c:v>
                </c:pt>
                <c:pt idx="565">
                  <c:v>71.074938774108887</c:v>
                </c:pt>
                <c:pt idx="566">
                  <c:v>71.200794219970703</c:v>
                </c:pt>
                <c:pt idx="567">
                  <c:v>71.327937364578247</c:v>
                </c:pt>
                <c:pt idx="568">
                  <c:v>71.453824758529663</c:v>
                </c:pt>
                <c:pt idx="569">
                  <c:v>71.577685356140137</c:v>
                </c:pt>
                <c:pt idx="570">
                  <c:v>71.703455924987793</c:v>
                </c:pt>
                <c:pt idx="571">
                  <c:v>71.828453063964844</c:v>
                </c:pt>
                <c:pt idx="572">
                  <c:v>71.95290470123291</c:v>
                </c:pt>
                <c:pt idx="573">
                  <c:v>72.08071494102478</c:v>
                </c:pt>
                <c:pt idx="574">
                  <c:v>72.204301357269287</c:v>
                </c:pt>
                <c:pt idx="575">
                  <c:v>72.326185703277588</c:v>
                </c:pt>
                <c:pt idx="576">
                  <c:v>72.452123403549194</c:v>
                </c:pt>
                <c:pt idx="577">
                  <c:v>72.57562255859375</c:v>
                </c:pt>
                <c:pt idx="578">
                  <c:v>72.701068639755249</c:v>
                </c:pt>
                <c:pt idx="579">
                  <c:v>72.838634252548218</c:v>
                </c:pt>
                <c:pt idx="580">
                  <c:v>72.949700117111206</c:v>
                </c:pt>
                <c:pt idx="581">
                  <c:v>73.075237512588501</c:v>
                </c:pt>
                <c:pt idx="582">
                  <c:v>73.19840145111084</c:v>
                </c:pt>
                <c:pt idx="583">
                  <c:v>73.324826955795288</c:v>
                </c:pt>
                <c:pt idx="584">
                  <c:v>73.449640512466431</c:v>
                </c:pt>
                <c:pt idx="585">
                  <c:v>73.575051784515381</c:v>
                </c:pt>
                <c:pt idx="586">
                  <c:v>73.699045896530151</c:v>
                </c:pt>
                <c:pt idx="587">
                  <c:v>73.836044549942017</c:v>
                </c:pt>
                <c:pt idx="588">
                  <c:v>73.963846206665039</c:v>
                </c:pt>
                <c:pt idx="589">
                  <c:v>74.089250564575195</c:v>
                </c:pt>
                <c:pt idx="590">
                  <c:v>74.213088274002075</c:v>
                </c:pt>
                <c:pt idx="591">
                  <c:v>74.325942039489746</c:v>
                </c:pt>
                <c:pt idx="592">
                  <c:v>74.464531421661377</c:v>
                </c:pt>
                <c:pt idx="593">
                  <c:v>74.588027477264404</c:v>
                </c:pt>
                <c:pt idx="594">
                  <c:v>74.715236902236938</c:v>
                </c:pt>
                <c:pt idx="595">
                  <c:v>74.837029933929443</c:v>
                </c:pt>
                <c:pt idx="596">
                  <c:v>74.962175369262695</c:v>
                </c:pt>
                <c:pt idx="597">
                  <c:v>75.087088823318481</c:v>
                </c:pt>
                <c:pt idx="598">
                  <c:v>75.209810018539429</c:v>
                </c:pt>
                <c:pt idx="599">
                  <c:v>75.335229873657227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4.4000000000000004</c:v>
                </c:pt>
                <c:pt idx="1">
                  <c:v>4.4000000000000004</c:v>
                </c:pt>
                <c:pt idx="2">
                  <c:v>148.41</c:v>
                </c:pt>
                <c:pt idx="3">
                  <c:v>148.41</c:v>
                </c:pt>
                <c:pt idx="4">
                  <c:v>148.66</c:v>
                </c:pt>
                <c:pt idx="5">
                  <c:v>3.67</c:v>
                </c:pt>
                <c:pt idx="6">
                  <c:v>3.67</c:v>
                </c:pt>
                <c:pt idx="7">
                  <c:v>3.67</c:v>
                </c:pt>
                <c:pt idx="8">
                  <c:v>151.35</c:v>
                </c:pt>
                <c:pt idx="9">
                  <c:v>3.67</c:v>
                </c:pt>
                <c:pt idx="10">
                  <c:v>2.2000000000000002</c:v>
                </c:pt>
                <c:pt idx="11">
                  <c:v>3.91</c:v>
                </c:pt>
                <c:pt idx="12">
                  <c:v>3.91</c:v>
                </c:pt>
                <c:pt idx="13">
                  <c:v>156.97</c:v>
                </c:pt>
                <c:pt idx="14">
                  <c:v>157.94999999999999</c:v>
                </c:pt>
                <c:pt idx="15">
                  <c:v>158.68</c:v>
                </c:pt>
                <c:pt idx="16">
                  <c:v>8.8000000000000007</c:v>
                </c:pt>
                <c:pt idx="17">
                  <c:v>158.68</c:v>
                </c:pt>
                <c:pt idx="18">
                  <c:v>159.9</c:v>
                </c:pt>
                <c:pt idx="19">
                  <c:v>159.66</c:v>
                </c:pt>
                <c:pt idx="20">
                  <c:v>160.38999999999999</c:v>
                </c:pt>
                <c:pt idx="21">
                  <c:v>160.15</c:v>
                </c:pt>
                <c:pt idx="22">
                  <c:v>160.88</c:v>
                </c:pt>
                <c:pt idx="23">
                  <c:v>161.37</c:v>
                </c:pt>
                <c:pt idx="24">
                  <c:v>161.61000000000001</c:v>
                </c:pt>
                <c:pt idx="25">
                  <c:v>161.37</c:v>
                </c:pt>
                <c:pt idx="26">
                  <c:v>161.61000000000001</c:v>
                </c:pt>
                <c:pt idx="27">
                  <c:v>162.1</c:v>
                </c:pt>
                <c:pt idx="28">
                  <c:v>162.59</c:v>
                </c:pt>
                <c:pt idx="29">
                  <c:v>163.08000000000001</c:v>
                </c:pt>
                <c:pt idx="30">
                  <c:v>163.81</c:v>
                </c:pt>
                <c:pt idx="31">
                  <c:v>164.55</c:v>
                </c:pt>
                <c:pt idx="32">
                  <c:v>165.04</c:v>
                </c:pt>
                <c:pt idx="33">
                  <c:v>165.53</c:v>
                </c:pt>
                <c:pt idx="34">
                  <c:v>166.99</c:v>
                </c:pt>
                <c:pt idx="35">
                  <c:v>167.48</c:v>
                </c:pt>
                <c:pt idx="36">
                  <c:v>167.97</c:v>
                </c:pt>
                <c:pt idx="37">
                  <c:v>168.46</c:v>
                </c:pt>
                <c:pt idx="38">
                  <c:v>169.68</c:v>
                </c:pt>
                <c:pt idx="39">
                  <c:v>170.42</c:v>
                </c:pt>
                <c:pt idx="40">
                  <c:v>171.39</c:v>
                </c:pt>
                <c:pt idx="41">
                  <c:v>171.88</c:v>
                </c:pt>
                <c:pt idx="42">
                  <c:v>172.62</c:v>
                </c:pt>
                <c:pt idx="43">
                  <c:v>173.84</c:v>
                </c:pt>
                <c:pt idx="44">
                  <c:v>174.33</c:v>
                </c:pt>
                <c:pt idx="45">
                  <c:v>175.8</c:v>
                </c:pt>
                <c:pt idx="46">
                  <c:v>176.28</c:v>
                </c:pt>
                <c:pt idx="47">
                  <c:v>176.53</c:v>
                </c:pt>
                <c:pt idx="48">
                  <c:v>178.97</c:v>
                </c:pt>
                <c:pt idx="49">
                  <c:v>180.44</c:v>
                </c:pt>
                <c:pt idx="50">
                  <c:v>181.17</c:v>
                </c:pt>
                <c:pt idx="51">
                  <c:v>181.66</c:v>
                </c:pt>
                <c:pt idx="52">
                  <c:v>182.15</c:v>
                </c:pt>
                <c:pt idx="53">
                  <c:v>183.13</c:v>
                </c:pt>
                <c:pt idx="54">
                  <c:v>183.86</c:v>
                </c:pt>
                <c:pt idx="55">
                  <c:v>184.6</c:v>
                </c:pt>
                <c:pt idx="56">
                  <c:v>185.33</c:v>
                </c:pt>
                <c:pt idx="57">
                  <c:v>185.82</c:v>
                </c:pt>
                <c:pt idx="58">
                  <c:v>186.55</c:v>
                </c:pt>
                <c:pt idx="59">
                  <c:v>186.8</c:v>
                </c:pt>
                <c:pt idx="60">
                  <c:v>187.53</c:v>
                </c:pt>
                <c:pt idx="61">
                  <c:v>187.53</c:v>
                </c:pt>
                <c:pt idx="62">
                  <c:v>187.53</c:v>
                </c:pt>
                <c:pt idx="63">
                  <c:v>187.53</c:v>
                </c:pt>
                <c:pt idx="64">
                  <c:v>188.51</c:v>
                </c:pt>
                <c:pt idx="65">
                  <c:v>189</c:v>
                </c:pt>
                <c:pt idx="66">
                  <c:v>189</c:v>
                </c:pt>
                <c:pt idx="67">
                  <c:v>189</c:v>
                </c:pt>
                <c:pt idx="68">
                  <c:v>189.73</c:v>
                </c:pt>
                <c:pt idx="69">
                  <c:v>189.49</c:v>
                </c:pt>
                <c:pt idx="70">
                  <c:v>189.73</c:v>
                </c:pt>
                <c:pt idx="71">
                  <c:v>189.98</c:v>
                </c:pt>
                <c:pt idx="72">
                  <c:v>189.98</c:v>
                </c:pt>
                <c:pt idx="73">
                  <c:v>190.22</c:v>
                </c:pt>
                <c:pt idx="74">
                  <c:v>190.22</c:v>
                </c:pt>
                <c:pt idx="75">
                  <c:v>190.47</c:v>
                </c:pt>
                <c:pt idx="76">
                  <c:v>190.47</c:v>
                </c:pt>
                <c:pt idx="77">
                  <c:v>190.71</c:v>
                </c:pt>
                <c:pt idx="78">
                  <c:v>190.71</c:v>
                </c:pt>
                <c:pt idx="79">
                  <c:v>190.71</c:v>
                </c:pt>
                <c:pt idx="80">
                  <c:v>190.71</c:v>
                </c:pt>
                <c:pt idx="81">
                  <c:v>190.71</c:v>
                </c:pt>
                <c:pt idx="82">
                  <c:v>190.95</c:v>
                </c:pt>
                <c:pt idx="83">
                  <c:v>190.71</c:v>
                </c:pt>
                <c:pt idx="84">
                  <c:v>190.47</c:v>
                </c:pt>
                <c:pt idx="85">
                  <c:v>190.47</c:v>
                </c:pt>
                <c:pt idx="86">
                  <c:v>190.47</c:v>
                </c:pt>
                <c:pt idx="87">
                  <c:v>190.22</c:v>
                </c:pt>
                <c:pt idx="88">
                  <c:v>189.49</c:v>
                </c:pt>
                <c:pt idx="89">
                  <c:v>189</c:v>
                </c:pt>
                <c:pt idx="90">
                  <c:v>189.24</c:v>
                </c:pt>
                <c:pt idx="91">
                  <c:v>188.75</c:v>
                </c:pt>
                <c:pt idx="92">
                  <c:v>188.75</c:v>
                </c:pt>
                <c:pt idx="93">
                  <c:v>188.26</c:v>
                </c:pt>
                <c:pt idx="94">
                  <c:v>187.53</c:v>
                </c:pt>
                <c:pt idx="95">
                  <c:v>187.29</c:v>
                </c:pt>
                <c:pt idx="96">
                  <c:v>186.8</c:v>
                </c:pt>
                <c:pt idx="97">
                  <c:v>186.31</c:v>
                </c:pt>
                <c:pt idx="98">
                  <c:v>186.06</c:v>
                </c:pt>
                <c:pt idx="99">
                  <c:v>185.58</c:v>
                </c:pt>
                <c:pt idx="100">
                  <c:v>185.33</c:v>
                </c:pt>
                <c:pt idx="101">
                  <c:v>184.84</c:v>
                </c:pt>
                <c:pt idx="102">
                  <c:v>184.35</c:v>
                </c:pt>
                <c:pt idx="103">
                  <c:v>183.38</c:v>
                </c:pt>
                <c:pt idx="104">
                  <c:v>182.15</c:v>
                </c:pt>
                <c:pt idx="105">
                  <c:v>181.17</c:v>
                </c:pt>
                <c:pt idx="106">
                  <c:v>181.66</c:v>
                </c:pt>
                <c:pt idx="107">
                  <c:v>181.66</c:v>
                </c:pt>
                <c:pt idx="108">
                  <c:v>181.42</c:v>
                </c:pt>
                <c:pt idx="109">
                  <c:v>180.44</c:v>
                </c:pt>
                <c:pt idx="110">
                  <c:v>180.69</c:v>
                </c:pt>
                <c:pt idx="111">
                  <c:v>179.95</c:v>
                </c:pt>
                <c:pt idx="112">
                  <c:v>179.46</c:v>
                </c:pt>
                <c:pt idx="113">
                  <c:v>178.24</c:v>
                </c:pt>
                <c:pt idx="114">
                  <c:v>178</c:v>
                </c:pt>
                <c:pt idx="115">
                  <c:v>178.73</c:v>
                </c:pt>
                <c:pt idx="116">
                  <c:v>178.24</c:v>
                </c:pt>
                <c:pt idx="117">
                  <c:v>177.75</c:v>
                </c:pt>
                <c:pt idx="118">
                  <c:v>176.53</c:v>
                </c:pt>
                <c:pt idx="119">
                  <c:v>176.04</c:v>
                </c:pt>
                <c:pt idx="120">
                  <c:v>176.53</c:v>
                </c:pt>
                <c:pt idx="121">
                  <c:v>176.04</c:v>
                </c:pt>
                <c:pt idx="122">
                  <c:v>175.55</c:v>
                </c:pt>
                <c:pt idx="123">
                  <c:v>174.57</c:v>
                </c:pt>
                <c:pt idx="124">
                  <c:v>174.08</c:v>
                </c:pt>
                <c:pt idx="125">
                  <c:v>174.08</c:v>
                </c:pt>
                <c:pt idx="126">
                  <c:v>173.35</c:v>
                </c:pt>
                <c:pt idx="127">
                  <c:v>172.37</c:v>
                </c:pt>
                <c:pt idx="128">
                  <c:v>171.39</c:v>
                </c:pt>
                <c:pt idx="129">
                  <c:v>170.91</c:v>
                </c:pt>
                <c:pt idx="130">
                  <c:v>170.17</c:v>
                </c:pt>
                <c:pt idx="131">
                  <c:v>169.68</c:v>
                </c:pt>
                <c:pt idx="132">
                  <c:v>169.44</c:v>
                </c:pt>
                <c:pt idx="133">
                  <c:v>168.95</c:v>
                </c:pt>
                <c:pt idx="134">
                  <c:v>167.73</c:v>
                </c:pt>
                <c:pt idx="135">
                  <c:v>166.26</c:v>
                </c:pt>
                <c:pt idx="136">
                  <c:v>165.53</c:v>
                </c:pt>
                <c:pt idx="137">
                  <c:v>165.04</c:v>
                </c:pt>
                <c:pt idx="138">
                  <c:v>164.79</c:v>
                </c:pt>
                <c:pt idx="139">
                  <c:v>164.06</c:v>
                </c:pt>
                <c:pt idx="140">
                  <c:v>163.33000000000001</c:v>
                </c:pt>
                <c:pt idx="141">
                  <c:v>162.1</c:v>
                </c:pt>
                <c:pt idx="142">
                  <c:v>161.13</c:v>
                </c:pt>
                <c:pt idx="143">
                  <c:v>160.15</c:v>
                </c:pt>
                <c:pt idx="144">
                  <c:v>159.66</c:v>
                </c:pt>
                <c:pt idx="145">
                  <c:v>158.44</c:v>
                </c:pt>
                <c:pt idx="146">
                  <c:v>157.46</c:v>
                </c:pt>
                <c:pt idx="147">
                  <c:v>156.97</c:v>
                </c:pt>
                <c:pt idx="148">
                  <c:v>155.5</c:v>
                </c:pt>
                <c:pt idx="149">
                  <c:v>154.52000000000001</c:v>
                </c:pt>
                <c:pt idx="150">
                  <c:v>154.28</c:v>
                </c:pt>
                <c:pt idx="151">
                  <c:v>154.28</c:v>
                </c:pt>
                <c:pt idx="152">
                  <c:v>152.57</c:v>
                </c:pt>
                <c:pt idx="153">
                  <c:v>152.57</c:v>
                </c:pt>
                <c:pt idx="154">
                  <c:v>152.32</c:v>
                </c:pt>
                <c:pt idx="155">
                  <c:v>152.32</c:v>
                </c:pt>
                <c:pt idx="156">
                  <c:v>151.83000000000001</c:v>
                </c:pt>
                <c:pt idx="157">
                  <c:v>151.59</c:v>
                </c:pt>
                <c:pt idx="158">
                  <c:v>150.37</c:v>
                </c:pt>
                <c:pt idx="159">
                  <c:v>149.63</c:v>
                </c:pt>
                <c:pt idx="160">
                  <c:v>148.66</c:v>
                </c:pt>
                <c:pt idx="161">
                  <c:v>148.16999999999999</c:v>
                </c:pt>
                <c:pt idx="162">
                  <c:v>147.68</c:v>
                </c:pt>
                <c:pt idx="163">
                  <c:v>146.94</c:v>
                </c:pt>
                <c:pt idx="164">
                  <c:v>146.46</c:v>
                </c:pt>
                <c:pt idx="165">
                  <c:v>145.72</c:v>
                </c:pt>
                <c:pt idx="166">
                  <c:v>144.99</c:v>
                </c:pt>
                <c:pt idx="167">
                  <c:v>144.01</c:v>
                </c:pt>
                <c:pt idx="168">
                  <c:v>143.28</c:v>
                </c:pt>
                <c:pt idx="169">
                  <c:v>142.30000000000001</c:v>
                </c:pt>
                <c:pt idx="170">
                  <c:v>141.08000000000001</c:v>
                </c:pt>
                <c:pt idx="171">
                  <c:v>140.34</c:v>
                </c:pt>
                <c:pt idx="172">
                  <c:v>138.88</c:v>
                </c:pt>
                <c:pt idx="173">
                  <c:v>137.9</c:v>
                </c:pt>
                <c:pt idx="174">
                  <c:v>137.41</c:v>
                </c:pt>
                <c:pt idx="175">
                  <c:v>136.19</c:v>
                </c:pt>
                <c:pt idx="176">
                  <c:v>134.96</c:v>
                </c:pt>
                <c:pt idx="177">
                  <c:v>134.22999999999999</c:v>
                </c:pt>
                <c:pt idx="178">
                  <c:v>133.25</c:v>
                </c:pt>
                <c:pt idx="179">
                  <c:v>132.52000000000001</c:v>
                </c:pt>
                <c:pt idx="180">
                  <c:v>131.05000000000001</c:v>
                </c:pt>
                <c:pt idx="181">
                  <c:v>129.59</c:v>
                </c:pt>
                <c:pt idx="182">
                  <c:v>128.36000000000001</c:v>
                </c:pt>
                <c:pt idx="183">
                  <c:v>127.38</c:v>
                </c:pt>
                <c:pt idx="184">
                  <c:v>126.9</c:v>
                </c:pt>
                <c:pt idx="185">
                  <c:v>126.16</c:v>
                </c:pt>
                <c:pt idx="186">
                  <c:v>124.69</c:v>
                </c:pt>
                <c:pt idx="187">
                  <c:v>122.98</c:v>
                </c:pt>
                <c:pt idx="188">
                  <c:v>122.01</c:v>
                </c:pt>
                <c:pt idx="189">
                  <c:v>120.05</c:v>
                </c:pt>
                <c:pt idx="190">
                  <c:v>119.32</c:v>
                </c:pt>
                <c:pt idx="191">
                  <c:v>119.32</c:v>
                </c:pt>
                <c:pt idx="192">
                  <c:v>119.07</c:v>
                </c:pt>
                <c:pt idx="193">
                  <c:v>118.34</c:v>
                </c:pt>
                <c:pt idx="194">
                  <c:v>117.12</c:v>
                </c:pt>
                <c:pt idx="195">
                  <c:v>115.89</c:v>
                </c:pt>
                <c:pt idx="196">
                  <c:v>115.4</c:v>
                </c:pt>
                <c:pt idx="197">
                  <c:v>113.94</c:v>
                </c:pt>
                <c:pt idx="198">
                  <c:v>113.2</c:v>
                </c:pt>
                <c:pt idx="199">
                  <c:v>111.98</c:v>
                </c:pt>
                <c:pt idx="200">
                  <c:v>111.25</c:v>
                </c:pt>
                <c:pt idx="201">
                  <c:v>110.76</c:v>
                </c:pt>
                <c:pt idx="202">
                  <c:v>109.54</c:v>
                </c:pt>
                <c:pt idx="203">
                  <c:v>108.07</c:v>
                </c:pt>
                <c:pt idx="204">
                  <c:v>106.85</c:v>
                </c:pt>
                <c:pt idx="205">
                  <c:v>105.62</c:v>
                </c:pt>
                <c:pt idx="206">
                  <c:v>104.65</c:v>
                </c:pt>
                <c:pt idx="207">
                  <c:v>103.18</c:v>
                </c:pt>
                <c:pt idx="208">
                  <c:v>102.45</c:v>
                </c:pt>
                <c:pt idx="209">
                  <c:v>101.71</c:v>
                </c:pt>
                <c:pt idx="210">
                  <c:v>100.98</c:v>
                </c:pt>
                <c:pt idx="211">
                  <c:v>100.25</c:v>
                </c:pt>
                <c:pt idx="212">
                  <c:v>99.51</c:v>
                </c:pt>
                <c:pt idx="213">
                  <c:v>99.27</c:v>
                </c:pt>
                <c:pt idx="214">
                  <c:v>98.04</c:v>
                </c:pt>
                <c:pt idx="215">
                  <c:v>97.07</c:v>
                </c:pt>
                <c:pt idx="216">
                  <c:v>96.09</c:v>
                </c:pt>
                <c:pt idx="217">
                  <c:v>95.6</c:v>
                </c:pt>
                <c:pt idx="218">
                  <c:v>94.87</c:v>
                </c:pt>
                <c:pt idx="219">
                  <c:v>94.38</c:v>
                </c:pt>
                <c:pt idx="220">
                  <c:v>94.13</c:v>
                </c:pt>
                <c:pt idx="221">
                  <c:v>93.64</c:v>
                </c:pt>
                <c:pt idx="222">
                  <c:v>93.64</c:v>
                </c:pt>
                <c:pt idx="223">
                  <c:v>93.64</c:v>
                </c:pt>
                <c:pt idx="224">
                  <c:v>92.42</c:v>
                </c:pt>
                <c:pt idx="225">
                  <c:v>91.93</c:v>
                </c:pt>
                <c:pt idx="226">
                  <c:v>91.93</c:v>
                </c:pt>
                <c:pt idx="227">
                  <c:v>92.42</c:v>
                </c:pt>
                <c:pt idx="228">
                  <c:v>91.93</c:v>
                </c:pt>
                <c:pt idx="229">
                  <c:v>90.95</c:v>
                </c:pt>
                <c:pt idx="230">
                  <c:v>90.95</c:v>
                </c:pt>
                <c:pt idx="231">
                  <c:v>90.95</c:v>
                </c:pt>
                <c:pt idx="232">
                  <c:v>90.95</c:v>
                </c:pt>
                <c:pt idx="233">
                  <c:v>90.71</c:v>
                </c:pt>
                <c:pt idx="234">
                  <c:v>90.95</c:v>
                </c:pt>
                <c:pt idx="235">
                  <c:v>90.71</c:v>
                </c:pt>
                <c:pt idx="236">
                  <c:v>90.47</c:v>
                </c:pt>
                <c:pt idx="237">
                  <c:v>90.71</c:v>
                </c:pt>
                <c:pt idx="238">
                  <c:v>90.47</c:v>
                </c:pt>
                <c:pt idx="239">
                  <c:v>90.47</c:v>
                </c:pt>
                <c:pt idx="240">
                  <c:v>90.71</c:v>
                </c:pt>
                <c:pt idx="241">
                  <c:v>90.22</c:v>
                </c:pt>
                <c:pt idx="242">
                  <c:v>90.47</c:v>
                </c:pt>
                <c:pt idx="243">
                  <c:v>90.22</c:v>
                </c:pt>
                <c:pt idx="244">
                  <c:v>89.98</c:v>
                </c:pt>
                <c:pt idx="245">
                  <c:v>89.98</c:v>
                </c:pt>
                <c:pt idx="246">
                  <c:v>89.98</c:v>
                </c:pt>
                <c:pt idx="247">
                  <c:v>90.22</c:v>
                </c:pt>
                <c:pt idx="248">
                  <c:v>90.22</c:v>
                </c:pt>
                <c:pt idx="249">
                  <c:v>90.22</c:v>
                </c:pt>
                <c:pt idx="250">
                  <c:v>89.98</c:v>
                </c:pt>
                <c:pt idx="251">
                  <c:v>89.98</c:v>
                </c:pt>
                <c:pt idx="252">
                  <c:v>90.71</c:v>
                </c:pt>
                <c:pt idx="253">
                  <c:v>90.71</c:v>
                </c:pt>
                <c:pt idx="254">
                  <c:v>90.71</c:v>
                </c:pt>
                <c:pt idx="255">
                  <c:v>90.71</c:v>
                </c:pt>
                <c:pt idx="256">
                  <c:v>90.95</c:v>
                </c:pt>
                <c:pt idx="257">
                  <c:v>90.95</c:v>
                </c:pt>
                <c:pt idx="258">
                  <c:v>90.95</c:v>
                </c:pt>
                <c:pt idx="259">
                  <c:v>91.44</c:v>
                </c:pt>
                <c:pt idx="260">
                  <c:v>91.69</c:v>
                </c:pt>
                <c:pt idx="261">
                  <c:v>91.69</c:v>
                </c:pt>
                <c:pt idx="262">
                  <c:v>91.93</c:v>
                </c:pt>
                <c:pt idx="263">
                  <c:v>91.93</c:v>
                </c:pt>
                <c:pt idx="264">
                  <c:v>91.93</c:v>
                </c:pt>
                <c:pt idx="265">
                  <c:v>92.18</c:v>
                </c:pt>
                <c:pt idx="266">
                  <c:v>92.67</c:v>
                </c:pt>
                <c:pt idx="267">
                  <c:v>92.67</c:v>
                </c:pt>
                <c:pt idx="268">
                  <c:v>92.67</c:v>
                </c:pt>
                <c:pt idx="269">
                  <c:v>93.15</c:v>
                </c:pt>
                <c:pt idx="270">
                  <c:v>93.4</c:v>
                </c:pt>
                <c:pt idx="271">
                  <c:v>93.4</c:v>
                </c:pt>
                <c:pt idx="272">
                  <c:v>93.4</c:v>
                </c:pt>
                <c:pt idx="273">
                  <c:v>93.4</c:v>
                </c:pt>
                <c:pt idx="274">
                  <c:v>93.89</c:v>
                </c:pt>
                <c:pt idx="275">
                  <c:v>94.13</c:v>
                </c:pt>
                <c:pt idx="276">
                  <c:v>94.38</c:v>
                </c:pt>
                <c:pt idx="277">
                  <c:v>94.38</c:v>
                </c:pt>
                <c:pt idx="278">
                  <c:v>94.38</c:v>
                </c:pt>
                <c:pt idx="279">
                  <c:v>96.09</c:v>
                </c:pt>
                <c:pt idx="280">
                  <c:v>96.09</c:v>
                </c:pt>
                <c:pt idx="281">
                  <c:v>96.58</c:v>
                </c:pt>
                <c:pt idx="282">
                  <c:v>97.07</c:v>
                </c:pt>
                <c:pt idx="283">
                  <c:v>98.29</c:v>
                </c:pt>
                <c:pt idx="284">
                  <c:v>98.78</c:v>
                </c:pt>
                <c:pt idx="285">
                  <c:v>98.78</c:v>
                </c:pt>
                <c:pt idx="286">
                  <c:v>99.76</c:v>
                </c:pt>
                <c:pt idx="287">
                  <c:v>100</c:v>
                </c:pt>
                <c:pt idx="288">
                  <c:v>100.73</c:v>
                </c:pt>
                <c:pt idx="289">
                  <c:v>101.22</c:v>
                </c:pt>
                <c:pt idx="290">
                  <c:v>101.22</c:v>
                </c:pt>
                <c:pt idx="291">
                  <c:v>101.71</c:v>
                </c:pt>
                <c:pt idx="292">
                  <c:v>101.71</c:v>
                </c:pt>
                <c:pt idx="293">
                  <c:v>101.96</c:v>
                </c:pt>
                <c:pt idx="294">
                  <c:v>102.2</c:v>
                </c:pt>
                <c:pt idx="295">
                  <c:v>103.18</c:v>
                </c:pt>
                <c:pt idx="296">
                  <c:v>104.16</c:v>
                </c:pt>
                <c:pt idx="297">
                  <c:v>105.13</c:v>
                </c:pt>
                <c:pt idx="298">
                  <c:v>105.62</c:v>
                </c:pt>
                <c:pt idx="299">
                  <c:v>106.36</c:v>
                </c:pt>
                <c:pt idx="300">
                  <c:v>106.6</c:v>
                </c:pt>
                <c:pt idx="301">
                  <c:v>106.6</c:v>
                </c:pt>
                <c:pt idx="302">
                  <c:v>106.85</c:v>
                </c:pt>
                <c:pt idx="303">
                  <c:v>107.82</c:v>
                </c:pt>
                <c:pt idx="304">
                  <c:v>108.07</c:v>
                </c:pt>
                <c:pt idx="305">
                  <c:v>108.31</c:v>
                </c:pt>
                <c:pt idx="306">
                  <c:v>109.05</c:v>
                </c:pt>
                <c:pt idx="307">
                  <c:v>109.78</c:v>
                </c:pt>
                <c:pt idx="308">
                  <c:v>110.02</c:v>
                </c:pt>
                <c:pt idx="309">
                  <c:v>110.51</c:v>
                </c:pt>
                <c:pt idx="310">
                  <c:v>111</c:v>
                </c:pt>
                <c:pt idx="311">
                  <c:v>111.25</c:v>
                </c:pt>
                <c:pt idx="312">
                  <c:v>111.74</c:v>
                </c:pt>
                <c:pt idx="313">
                  <c:v>111.98</c:v>
                </c:pt>
                <c:pt idx="314">
                  <c:v>112.23</c:v>
                </c:pt>
                <c:pt idx="315">
                  <c:v>112.47</c:v>
                </c:pt>
                <c:pt idx="316">
                  <c:v>113.2</c:v>
                </c:pt>
                <c:pt idx="317">
                  <c:v>113.94</c:v>
                </c:pt>
                <c:pt idx="318">
                  <c:v>114.67</c:v>
                </c:pt>
                <c:pt idx="319">
                  <c:v>115.16</c:v>
                </c:pt>
                <c:pt idx="320">
                  <c:v>115.16</c:v>
                </c:pt>
                <c:pt idx="321">
                  <c:v>116.14</c:v>
                </c:pt>
                <c:pt idx="322">
                  <c:v>116.87</c:v>
                </c:pt>
                <c:pt idx="323">
                  <c:v>117.6</c:v>
                </c:pt>
                <c:pt idx="324">
                  <c:v>118.58</c:v>
                </c:pt>
                <c:pt idx="325">
                  <c:v>119.07</c:v>
                </c:pt>
                <c:pt idx="326">
                  <c:v>120.29</c:v>
                </c:pt>
                <c:pt idx="327">
                  <c:v>121.27</c:v>
                </c:pt>
                <c:pt idx="328">
                  <c:v>122.01</c:v>
                </c:pt>
                <c:pt idx="329">
                  <c:v>122.98</c:v>
                </c:pt>
                <c:pt idx="330">
                  <c:v>124.45</c:v>
                </c:pt>
                <c:pt idx="331">
                  <c:v>125.67</c:v>
                </c:pt>
                <c:pt idx="332">
                  <c:v>125.67</c:v>
                </c:pt>
                <c:pt idx="333">
                  <c:v>125.67</c:v>
                </c:pt>
                <c:pt idx="334">
                  <c:v>125.67</c:v>
                </c:pt>
                <c:pt idx="335">
                  <c:v>125.92</c:v>
                </c:pt>
                <c:pt idx="336">
                  <c:v>127.38</c:v>
                </c:pt>
                <c:pt idx="337">
                  <c:v>128.12</c:v>
                </c:pt>
                <c:pt idx="338">
                  <c:v>129.1</c:v>
                </c:pt>
                <c:pt idx="339">
                  <c:v>129.83000000000001</c:v>
                </c:pt>
                <c:pt idx="340">
                  <c:v>130.56</c:v>
                </c:pt>
                <c:pt idx="341">
                  <c:v>131.30000000000001</c:v>
                </c:pt>
                <c:pt idx="342">
                  <c:v>132.27000000000001</c:v>
                </c:pt>
                <c:pt idx="343">
                  <c:v>133.01</c:v>
                </c:pt>
                <c:pt idx="344">
                  <c:v>133.99</c:v>
                </c:pt>
                <c:pt idx="345">
                  <c:v>135.21</c:v>
                </c:pt>
                <c:pt idx="346">
                  <c:v>135.69999999999999</c:v>
                </c:pt>
                <c:pt idx="347">
                  <c:v>136.43</c:v>
                </c:pt>
                <c:pt idx="348">
                  <c:v>137.65</c:v>
                </c:pt>
                <c:pt idx="349">
                  <c:v>139.12</c:v>
                </c:pt>
                <c:pt idx="350">
                  <c:v>139.37</c:v>
                </c:pt>
                <c:pt idx="351">
                  <c:v>140.59</c:v>
                </c:pt>
                <c:pt idx="352">
                  <c:v>141.08000000000001</c:v>
                </c:pt>
                <c:pt idx="353">
                  <c:v>141.81</c:v>
                </c:pt>
                <c:pt idx="354">
                  <c:v>142.05000000000001</c:v>
                </c:pt>
                <c:pt idx="355">
                  <c:v>142.05000000000001</c:v>
                </c:pt>
                <c:pt idx="356">
                  <c:v>142.30000000000001</c:v>
                </c:pt>
                <c:pt idx="357">
                  <c:v>142.79</c:v>
                </c:pt>
                <c:pt idx="358">
                  <c:v>143.77000000000001</c:v>
                </c:pt>
                <c:pt idx="359">
                  <c:v>144.01</c:v>
                </c:pt>
                <c:pt idx="360">
                  <c:v>145.22999999999999</c:v>
                </c:pt>
                <c:pt idx="361">
                  <c:v>145.72</c:v>
                </c:pt>
                <c:pt idx="362">
                  <c:v>147.19</c:v>
                </c:pt>
                <c:pt idx="363">
                  <c:v>148.9</c:v>
                </c:pt>
                <c:pt idx="364">
                  <c:v>150.37</c:v>
                </c:pt>
                <c:pt idx="365">
                  <c:v>151.1</c:v>
                </c:pt>
                <c:pt idx="366">
                  <c:v>151.59</c:v>
                </c:pt>
                <c:pt idx="367">
                  <c:v>152.57</c:v>
                </c:pt>
                <c:pt idx="368">
                  <c:v>152.57</c:v>
                </c:pt>
                <c:pt idx="369">
                  <c:v>153.30000000000001</c:v>
                </c:pt>
                <c:pt idx="370">
                  <c:v>154.28</c:v>
                </c:pt>
                <c:pt idx="371">
                  <c:v>155.01</c:v>
                </c:pt>
                <c:pt idx="372">
                  <c:v>155.99</c:v>
                </c:pt>
                <c:pt idx="373">
                  <c:v>157.46</c:v>
                </c:pt>
                <c:pt idx="374">
                  <c:v>159.41</c:v>
                </c:pt>
                <c:pt idx="375">
                  <c:v>161.37</c:v>
                </c:pt>
                <c:pt idx="376">
                  <c:v>163.33000000000001</c:v>
                </c:pt>
                <c:pt idx="377">
                  <c:v>165.04</c:v>
                </c:pt>
                <c:pt idx="378">
                  <c:v>166.26</c:v>
                </c:pt>
                <c:pt idx="379">
                  <c:v>167.24</c:v>
                </c:pt>
                <c:pt idx="380">
                  <c:v>168.7</c:v>
                </c:pt>
                <c:pt idx="381">
                  <c:v>169.44</c:v>
                </c:pt>
                <c:pt idx="382">
                  <c:v>169.93</c:v>
                </c:pt>
                <c:pt idx="383">
                  <c:v>170.91</c:v>
                </c:pt>
                <c:pt idx="384">
                  <c:v>173.11</c:v>
                </c:pt>
                <c:pt idx="385">
                  <c:v>174.82</c:v>
                </c:pt>
                <c:pt idx="386">
                  <c:v>175.55</c:v>
                </c:pt>
                <c:pt idx="387">
                  <c:v>176.04</c:v>
                </c:pt>
                <c:pt idx="388">
                  <c:v>176.04</c:v>
                </c:pt>
                <c:pt idx="389">
                  <c:v>176.28</c:v>
                </c:pt>
                <c:pt idx="390">
                  <c:v>177.02</c:v>
                </c:pt>
                <c:pt idx="391">
                  <c:v>177.51</c:v>
                </c:pt>
                <c:pt idx="392">
                  <c:v>178</c:v>
                </c:pt>
                <c:pt idx="393">
                  <c:v>178</c:v>
                </c:pt>
                <c:pt idx="394">
                  <c:v>178.48</c:v>
                </c:pt>
                <c:pt idx="395">
                  <c:v>178.73</c:v>
                </c:pt>
                <c:pt idx="396">
                  <c:v>178.73</c:v>
                </c:pt>
                <c:pt idx="397">
                  <c:v>178.73</c:v>
                </c:pt>
                <c:pt idx="398">
                  <c:v>179.46</c:v>
                </c:pt>
                <c:pt idx="399">
                  <c:v>179.71</c:v>
                </c:pt>
                <c:pt idx="400">
                  <c:v>179.95</c:v>
                </c:pt>
                <c:pt idx="401">
                  <c:v>179.95</c:v>
                </c:pt>
                <c:pt idx="402">
                  <c:v>179.95</c:v>
                </c:pt>
                <c:pt idx="403">
                  <c:v>180.2</c:v>
                </c:pt>
                <c:pt idx="404">
                  <c:v>181.17</c:v>
                </c:pt>
                <c:pt idx="405">
                  <c:v>182.15</c:v>
                </c:pt>
                <c:pt idx="406">
                  <c:v>182.4</c:v>
                </c:pt>
                <c:pt idx="407">
                  <c:v>182.64</c:v>
                </c:pt>
                <c:pt idx="408">
                  <c:v>182.4</c:v>
                </c:pt>
                <c:pt idx="409">
                  <c:v>183.38</c:v>
                </c:pt>
                <c:pt idx="410">
                  <c:v>183.62</c:v>
                </c:pt>
                <c:pt idx="411">
                  <c:v>183.86</c:v>
                </c:pt>
                <c:pt idx="412">
                  <c:v>183.86</c:v>
                </c:pt>
                <c:pt idx="413">
                  <c:v>184.6</c:v>
                </c:pt>
                <c:pt idx="414">
                  <c:v>184.6</c:v>
                </c:pt>
                <c:pt idx="415">
                  <c:v>184.6</c:v>
                </c:pt>
                <c:pt idx="416">
                  <c:v>185.09</c:v>
                </c:pt>
                <c:pt idx="417">
                  <c:v>185.33</c:v>
                </c:pt>
                <c:pt idx="418">
                  <c:v>185.58</c:v>
                </c:pt>
                <c:pt idx="419">
                  <c:v>185.82</c:v>
                </c:pt>
                <c:pt idx="420">
                  <c:v>185.82</c:v>
                </c:pt>
                <c:pt idx="421">
                  <c:v>185.82</c:v>
                </c:pt>
                <c:pt idx="422">
                  <c:v>185.82</c:v>
                </c:pt>
                <c:pt idx="423">
                  <c:v>185.58</c:v>
                </c:pt>
                <c:pt idx="424">
                  <c:v>185.33</c:v>
                </c:pt>
                <c:pt idx="425">
                  <c:v>185.58</c:v>
                </c:pt>
                <c:pt idx="426">
                  <c:v>185.58</c:v>
                </c:pt>
                <c:pt idx="427">
                  <c:v>184.6</c:v>
                </c:pt>
                <c:pt idx="428">
                  <c:v>184.84</c:v>
                </c:pt>
                <c:pt idx="429">
                  <c:v>184.84</c:v>
                </c:pt>
                <c:pt idx="430">
                  <c:v>183.86</c:v>
                </c:pt>
                <c:pt idx="431">
                  <c:v>183.86</c:v>
                </c:pt>
                <c:pt idx="432">
                  <c:v>183.38</c:v>
                </c:pt>
                <c:pt idx="433">
                  <c:v>183.38</c:v>
                </c:pt>
                <c:pt idx="434">
                  <c:v>182.64</c:v>
                </c:pt>
                <c:pt idx="435">
                  <c:v>182.15</c:v>
                </c:pt>
                <c:pt idx="436">
                  <c:v>181.91</c:v>
                </c:pt>
                <c:pt idx="437">
                  <c:v>181.17</c:v>
                </c:pt>
                <c:pt idx="438">
                  <c:v>180.93</c:v>
                </c:pt>
                <c:pt idx="439">
                  <c:v>180.93</c:v>
                </c:pt>
                <c:pt idx="440">
                  <c:v>180.69</c:v>
                </c:pt>
                <c:pt idx="441">
                  <c:v>179.95</c:v>
                </c:pt>
                <c:pt idx="442">
                  <c:v>179.71</c:v>
                </c:pt>
                <c:pt idx="443">
                  <c:v>179.22</c:v>
                </c:pt>
                <c:pt idx="444">
                  <c:v>178.48</c:v>
                </c:pt>
                <c:pt idx="445">
                  <c:v>179.22</c:v>
                </c:pt>
                <c:pt idx="446">
                  <c:v>178.24</c:v>
                </c:pt>
                <c:pt idx="447">
                  <c:v>176.04</c:v>
                </c:pt>
                <c:pt idx="448">
                  <c:v>179.46</c:v>
                </c:pt>
                <c:pt idx="449">
                  <c:v>178.24</c:v>
                </c:pt>
                <c:pt idx="450">
                  <c:v>176.53</c:v>
                </c:pt>
                <c:pt idx="451">
                  <c:v>176.77</c:v>
                </c:pt>
                <c:pt idx="452">
                  <c:v>176.28</c:v>
                </c:pt>
                <c:pt idx="453">
                  <c:v>176.53</c:v>
                </c:pt>
                <c:pt idx="454">
                  <c:v>176.53</c:v>
                </c:pt>
                <c:pt idx="455">
                  <c:v>175.55</c:v>
                </c:pt>
                <c:pt idx="456">
                  <c:v>174.82</c:v>
                </c:pt>
                <c:pt idx="457">
                  <c:v>173.35</c:v>
                </c:pt>
                <c:pt idx="458">
                  <c:v>170.66</c:v>
                </c:pt>
                <c:pt idx="459">
                  <c:v>172.13</c:v>
                </c:pt>
                <c:pt idx="460">
                  <c:v>171.64</c:v>
                </c:pt>
                <c:pt idx="461">
                  <c:v>171.39</c:v>
                </c:pt>
                <c:pt idx="462">
                  <c:v>168.7</c:v>
                </c:pt>
                <c:pt idx="463">
                  <c:v>167.73</c:v>
                </c:pt>
                <c:pt idx="464">
                  <c:v>165.04</c:v>
                </c:pt>
                <c:pt idx="465">
                  <c:v>162.35</c:v>
                </c:pt>
                <c:pt idx="466">
                  <c:v>160.38999999999999</c:v>
                </c:pt>
                <c:pt idx="467">
                  <c:v>157.21</c:v>
                </c:pt>
                <c:pt idx="468">
                  <c:v>155.5</c:v>
                </c:pt>
                <c:pt idx="469">
                  <c:v>152.81</c:v>
                </c:pt>
                <c:pt idx="470">
                  <c:v>150.86000000000001</c:v>
                </c:pt>
                <c:pt idx="471">
                  <c:v>148.9</c:v>
                </c:pt>
                <c:pt idx="472">
                  <c:v>147.43</c:v>
                </c:pt>
                <c:pt idx="473">
                  <c:v>145.97</c:v>
                </c:pt>
                <c:pt idx="474">
                  <c:v>143.28</c:v>
                </c:pt>
                <c:pt idx="475">
                  <c:v>141.32</c:v>
                </c:pt>
                <c:pt idx="476">
                  <c:v>139.85</c:v>
                </c:pt>
                <c:pt idx="477">
                  <c:v>136.43</c:v>
                </c:pt>
                <c:pt idx="478">
                  <c:v>133.99</c:v>
                </c:pt>
                <c:pt idx="479">
                  <c:v>132.76</c:v>
                </c:pt>
                <c:pt idx="480">
                  <c:v>128.85</c:v>
                </c:pt>
                <c:pt idx="481">
                  <c:v>125.18</c:v>
                </c:pt>
                <c:pt idx="482">
                  <c:v>123.23</c:v>
                </c:pt>
                <c:pt idx="483">
                  <c:v>123.23</c:v>
                </c:pt>
                <c:pt idx="484">
                  <c:v>122.98</c:v>
                </c:pt>
                <c:pt idx="485">
                  <c:v>123.23</c:v>
                </c:pt>
                <c:pt idx="486">
                  <c:v>123.23</c:v>
                </c:pt>
                <c:pt idx="487">
                  <c:v>123.23</c:v>
                </c:pt>
                <c:pt idx="488">
                  <c:v>123.23</c:v>
                </c:pt>
                <c:pt idx="489">
                  <c:v>122.25</c:v>
                </c:pt>
                <c:pt idx="490">
                  <c:v>121.27</c:v>
                </c:pt>
                <c:pt idx="491">
                  <c:v>119.56</c:v>
                </c:pt>
                <c:pt idx="492">
                  <c:v>118.09</c:v>
                </c:pt>
                <c:pt idx="493">
                  <c:v>116.87</c:v>
                </c:pt>
                <c:pt idx="494">
                  <c:v>114.67</c:v>
                </c:pt>
                <c:pt idx="495">
                  <c:v>113.69</c:v>
                </c:pt>
                <c:pt idx="496">
                  <c:v>112.23</c:v>
                </c:pt>
                <c:pt idx="497">
                  <c:v>110.51</c:v>
                </c:pt>
                <c:pt idx="498">
                  <c:v>109.05</c:v>
                </c:pt>
                <c:pt idx="499">
                  <c:v>106.85</c:v>
                </c:pt>
                <c:pt idx="500">
                  <c:v>105.13</c:v>
                </c:pt>
                <c:pt idx="501">
                  <c:v>103.18</c:v>
                </c:pt>
                <c:pt idx="502">
                  <c:v>102.69</c:v>
                </c:pt>
                <c:pt idx="503">
                  <c:v>102.69</c:v>
                </c:pt>
                <c:pt idx="504">
                  <c:v>102.69</c:v>
                </c:pt>
                <c:pt idx="505">
                  <c:v>101.47</c:v>
                </c:pt>
                <c:pt idx="506">
                  <c:v>100.49</c:v>
                </c:pt>
                <c:pt idx="507">
                  <c:v>99.51</c:v>
                </c:pt>
                <c:pt idx="508">
                  <c:v>98.04</c:v>
                </c:pt>
                <c:pt idx="509">
                  <c:v>96.82</c:v>
                </c:pt>
                <c:pt idx="510">
                  <c:v>95.6</c:v>
                </c:pt>
                <c:pt idx="511">
                  <c:v>94.87</c:v>
                </c:pt>
                <c:pt idx="512">
                  <c:v>93.89</c:v>
                </c:pt>
                <c:pt idx="513">
                  <c:v>93.4</c:v>
                </c:pt>
                <c:pt idx="514">
                  <c:v>92.67</c:v>
                </c:pt>
                <c:pt idx="515">
                  <c:v>92.18</c:v>
                </c:pt>
                <c:pt idx="516">
                  <c:v>91.69</c:v>
                </c:pt>
                <c:pt idx="517">
                  <c:v>90.95</c:v>
                </c:pt>
                <c:pt idx="518">
                  <c:v>90.71</c:v>
                </c:pt>
                <c:pt idx="519">
                  <c:v>89.49</c:v>
                </c:pt>
                <c:pt idx="520">
                  <c:v>88.02</c:v>
                </c:pt>
                <c:pt idx="521">
                  <c:v>87.04</c:v>
                </c:pt>
                <c:pt idx="522">
                  <c:v>87.29</c:v>
                </c:pt>
                <c:pt idx="523">
                  <c:v>87.29</c:v>
                </c:pt>
                <c:pt idx="524">
                  <c:v>87.29</c:v>
                </c:pt>
                <c:pt idx="525">
                  <c:v>87.29</c:v>
                </c:pt>
                <c:pt idx="526">
                  <c:v>87.29</c:v>
                </c:pt>
                <c:pt idx="527">
                  <c:v>87.29</c:v>
                </c:pt>
                <c:pt idx="528">
                  <c:v>87.29</c:v>
                </c:pt>
                <c:pt idx="529">
                  <c:v>87.29</c:v>
                </c:pt>
                <c:pt idx="530">
                  <c:v>87.29</c:v>
                </c:pt>
                <c:pt idx="531">
                  <c:v>87.53</c:v>
                </c:pt>
                <c:pt idx="532">
                  <c:v>88.26</c:v>
                </c:pt>
                <c:pt idx="533">
                  <c:v>88.26</c:v>
                </c:pt>
                <c:pt idx="534">
                  <c:v>89.49</c:v>
                </c:pt>
                <c:pt idx="535">
                  <c:v>91.44</c:v>
                </c:pt>
                <c:pt idx="536">
                  <c:v>92.67</c:v>
                </c:pt>
                <c:pt idx="537">
                  <c:v>94.38</c:v>
                </c:pt>
                <c:pt idx="538">
                  <c:v>96.58</c:v>
                </c:pt>
                <c:pt idx="539">
                  <c:v>99.51</c:v>
                </c:pt>
                <c:pt idx="540">
                  <c:v>101.22</c:v>
                </c:pt>
                <c:pt idx="541">
                  <c:v>104.65</c:v>
                </c:pt>
                <c:pt idx="542">
                  <c:v>106.36</c:v>
                </c:pt>
                <c:pt idx="543">
                  <c:v>108.56</c:v>
                </c:pt>
                <c:pt idx="544">
                  <c:v>111.25</c:v>
                </c:pt>
                <c:pt idx="545">
                  <c:v>113.94</c:v>
                </c:pt>
                <c:pt idx="546">
                  <c:v>115.89</c:v>
                </c:pt>
                <c:pt idx="547">
                  <c:v>121.27</c:v>
                </c:pt>
                <c:pt idx="548">
                  <c:v>125.92</c:v>
                </c:pt>
                <c:pt idx="549">
                  <c:v>128.36000000000001</c:v>
                </c:pt>
                <c:pt idx="550">
                  <c:v>133.99</c:v>
                </c:pt>
                <c:pt idx="551">
                  <c:v>138.88</c:v>
                </c:pt>
                <c:pt idx="552">
                  <c:v>144.01</c:v>
                </c:pt>
                <c:pt idx="553">
                  <c:v>146.46</c:v>
                </c:pt>
                <c:pt idx="554">
                  <c:v>148.9</c:v>
                </c:pt>
                <c:pt idx="555">
                  <c:v>152.32</c:v>
                </c:pt>
                <c:pt idx="556">
                  <c:v>156.72</c:v>
                </c:pt>
                <c:pt idx="557">
                  <c:v>161.86000000000001</c:v>
                </c:pt>
                <c:pt idx="558">
                  <c:v>165.28</c:v>
                </c:pt>
                <c:pt idx="559">
                  <c:v>169.19</c:v>
                </c:pt>
                <c:pt idx="560">
                  <c:v>172.62</c:v>
                </c:pt>
                <c:pt idx="561">
                  <c:v>177.75</c:v>
                </c:pt>
                <c:pt idx="562">
                  <c:v>178.97</c:v>
                </c:pt>
                <c:pt idx="563">
                  <c:v>183.62</c:v>
                </c:pt>
                <c:pt idx="564">
                  <c:v>188.26</c:v>
                </c:pt>
                <c:pt idx="565">
                  <c:v>191.93</c:v>
                </c:pt>
                <c:pt idx="566">
                  <c:v>194.13</c:v>
                </c:pt>
                <c:pt idx="567">
                  <c:v>198.53</c:v>
                </c:pt>
                <c:pt idx="568">
                  <c:v>202.2</c:v>
                </c:pt>
                <c:pt idx="569">
                  <c:v>204.65</c:v>
                </c:pt>
                <c:pt idx="570">
                  <c:v>208.8</c:v>
                </c:pt>
                <c:pt idx="571">
                  <c:v>210.51</c:v>
                </c:pt>
                <c:pt idx="572">
                  <c:v>211.74</c:v>
                </c:pt>
                <c:pt idx="573">
                  <c:v>212.96</c:v>
                </c:pt>
                <c:pt idx="574">
                  <c:v>214.67</c:v>
                </c:pt>
                <c:pt idx="575">
                  <c:v>216.14</c:v>
                </c:pt>
                <c:pt idx="576">
                  <c:v>219.07</c:v>
                </c:pt>
                <c:pt idx="577">
                  <c:v>221.03</c:v>
                </c:pt>
                <c:pt idx="578">
                  <c:v>223.47</c:v>
                </c:pt>
                <c:pt idx="579">
                  <c:v>225.43</c:v>
                </c:pt>
                <c:pt idx="580">
                  <c:v>225.92</c:v>
                </c:pt>
                <c:pt idx="581">
                  <c:v>226.65</c:v>
                </c:pt>
                <c:pt idx="582">
                  <c:v>226.65</c:v>
                </c:pt>
                <c:pt idx="583">
                  <c:v>226.9</c:v>
                </c:pt>
                <c:pt idx="584">
                  <c:v>226.9</c:v>
                </c:pt>
                <c:pt idx="585">
                  <c:v>226.9</c:v>
                </c:pt>
                <c:pt idx="586">
                  <c:v>226.9</c:v>
                </c:pt>
                <c:pt idx="587">
                  <c:v>226.9</c:v>
                </c:pt>
                <c:pt idx="588">
                  <c:v>226.9</c:v>
                </c:pt>
                <c:pt idx="589">
                  <c:v>226.9</c:v>
                </c:pt>
                <c:pt idx="590">
                  <c:v>226.9</c:v>
                </c:pt>
                <c:pt idx="591">
                  <c:v>226.9</c:v>
                </c:pt>
                <c:pt idx="592">
                  <c:v>226.9</c:v>
                </c:pt>
                <c:pt idx="593">
                  <c:v>226.9</c:v>
                </c:pt>
                <c:pt idx="594">
                  <c:v>226.9</c:v>
                </c:pt>
                <c:pt idx="595">
                  <c:v>226.9</c:v>
                </c:pt>
                <c:pt idx="596">
                  <c:v>226.9</c:v>
                </c:pt>
                <c:pt idx="597">
                  <c:v>226.9</c:v>
                </c:pt>
                <c:pt idx="598">
                  <c:v>226.9</c:v>
                </c:pt>
                <c:pt idx="599">
                  <c:v>226.9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0.47282767295837402</c:v>
                </c:pt>
                <c:pt idx="1">
                  <c:v>0.57774257659912109</c:v>
                </c:pt>
                <c:pt idx="2">
                  <c:v>0.70902013778686523</c:v>
                </c:pt>
                <c:pt idx="3">
                  <c:v>0.83293390274047852</c:v>
                </c:pt>
                <c:pt idx="4">
                  <c:v>0.95586538314819336</c:v>
                </c:pt>
                <c:pt idx="5">
                  <c:v>1.0805461406707759</c:v>
                </c:pt>
                <c:pt idx="6">
                  <c:v>1.204442977905273</c:v>
                </c:pt>
                <c:pt idx="7">
                  <c:v>1.3303661346435549</c:v>
                </c:pt>
                <c:pt idx="8">
                  <c:v>1.455058097839355</c:v>
                </c:pt>
                <c:pt idx="9">
                  <c:v>1.5794634819030759</c:v>
                </c:pt>
                <c:pt idx="10">
                  <c:v>1.7050662040710449</c:v>
                </c:pt>
                <c:pt idx="11">
                  <c:v>1.8284943103790281</c:v>
                </c:pt>
                <c:pt idx="12">
                  <c:v>1.952811717987061</c:v>
                </c:pt>
                <c:pt idx="13">
                  <c:v>2.0791971683502202</c:v>
                </c:pt>
                <c:pt idx="14">
                  <c:v>2.2064609527587891</c:v>
                </c:pt>
                <c:pt idx="15">
                  <c:v>2.327775239944458</c:v>
                </c:pt>
                <c:pt idx="16">
                  <c:v>2.4529621601104741</c:v>
                </c:pt>
                <c:pt idx="17">
                  <c:v>2.579603910446167</c:v>
                </c:pt>
                <c:pt idx="18">
                  <c:v>2.7058954238891602</c:v>
                </c:pt>
                <c:pt idx="19">
                  <c:v>2.8274374008178711</c:v>
                </c:pt>
                <c:pt idx="20">
                  <c:v>2.9533364772796631</c:v>
                </c:pt>
                <c:pt idx="21">
                  <c:v>3.0758717060089111</c:v>
                </c:pt>
                <c:pt idx="22">
                  <c:v>3.1995334625244141</c:v>
                </c:pt>
                <c:pt idx="23">
                  <c:v>3.32506275177002</c:v>
                </c:pt>
                <c:pt idx="24">
                  <c:v>3.4552891254425049</c:v>
                </c:pt>
                <c:pt idx="25">
                  <c:v>3.5741925239562988</c:v>
                </c:pt>
                <c:pt idx="26">
                  <c:v>3.7005939483642578</c:v>
                </c:pt>
                <c:pt idx="27">
                  <c:v>3.8267822265625</c:v>
                </c:pt>
                <c:pt idx="28">
                  <c:v>3.9510083198547359</c:v>
                </c:pt>
                <c:pt idx="29">
                  <c:v>4.076526403427124</c:v>
                </c:pt>
                <c:pt idx="30">
                  <c:v>4.199394702911377</c:v>
                </c:pt>
                <c:pt idx="31">
                  <c:v>4.3243591785430908</c:v>
                </c:pt>
                <c:pt idx="32">
                  <c:v>4.4507489204406738</c:v>
                </c:pt>
                <c:pt idx="33">
                  <c:v>4.5737521648406982</c:v>
                </c:pt>
                <c:pt idx="34">
                  <c:v>4.6985540390014648</c:v>
                </c:pt>
                <c:pt idx="35">
                  <c:v>4.823401927947998</c:v>
                </c:pt>
                <c:pt idx="36">
                  <c:v>4.9498963356018066</c:v>
                </c:pt>
                <c:pt idx="37">
                  <c:v>5.0888473987579346</c:v>
                </c:pt>
                <c:pt idx="38">
                  <c:v>5.213942289352417</c:v>
                </c:pt>
                <c:pt idx="39">
                  <c:v>5.3388919830322266</c:v>
                </c:pt>
                <c:pt idx="40">
                  <c:v>5.4642577171325684</c:v>
                </c:pt>
                <c:pt idx="41">
                  <c:v>5.5863649845123291</c:v>
                </c:pt>
                <c:pt idx="42">
                  <c:v>5.710381031036377</c:v>
                </c:pt>
                <c:pt idx="43">
                  <c:v>5.8362109661102286</c:v>
                </c:pt>
                <c:pt idx="44">
                  <c:v>5.9585695266723633</c:v>
                </c:pt>
                <c:pt idx="45">
                  <c:v>6.0839874744415283</c:v>
                </c:pt>
                <c:pt idx="46">
                  <c:v>6.2107007503509521</c:v>
                </c:pt>
                <c:pt idx="47">
                  <c:v>6.3340270519256592</c:v>
                </c:pt>
                <c:pt idx="48">
                  <c:v>6.4589164257049561</c:v>
                </c:pt>
                <c:pt idx="49">
                  <c:v>6.5815713405609131</c:v>
                </c:pt>
                <c:pt idx="50">
                  <c:v>6.7082629203796387</c:v>
                </c:pt>
                <c:pt idx="51">
                  <c:v>6.8339476585388184</c:v>
                </c:pt>
                <c:pt idx="52">
                  <c:v>6.9583077430725098</c:v>
                </c:pt>
                <c:pt idx="53">
                  <c:v>7.0810229778289786</c:v>
                </c:pt>
                <c:pt idx="54">
                  <c:v>7.2048676013946533</c:v>
                </c:pt>
                <c:pt idx="55">
                  <c:v>7.3328268527984619</c:v>
                </c:pt>
                <c:pt idx="56">
                  <c:v>7.4567520618438721</c:v>
                </c:pt>
                <c:pt idx="57">
                  <c:v>7.5817556381225586</c:v>
                </c:pt>
                <c:pt idx="58">
                  <c:v>7.7092573642730713</c:v>
                </c:pt>
                <c:pt idx="59">
                  <c:v>7.8311231136322021</c:v>
                </c:pt>
                <c:pt idx="60">
                  <c:v>7.9570767879486084</c:v>
                </c:pt>
                <c:pt idx="61">
                  <c:v>8.0835986137390137</c:v>
                </c:pt>
                <c:pt idx="62">
                  <c:v>8.2085187435150146</c:v>
                </c:pt>
                <c:pt idx="63">
                  <c:v>8.3351035118103027</c:v>
                </c:pt>
                <c:pt idx="64">
                  <c:v>8.4594182968139648</c:v>
                </c:pt>
                <c:pt idx="65">
                  <c:v>8.5861515998840332</c:v>
                </c:pt>
                <c:pt idx="66">
                  <c:v>8.7115857601165771</c:v>
                </c:pt>
                <c:pt idx="67">
                  <c:v>8.8379659652709961</c:v>
                </c:pt>
                <c:pt idx="68">
                  <c:v>8.9598624706268311</c:v>
                </c:pt>
                <c:pt idx="69">
                  <c:v>9.0830354690551758</c:v>
                </c:pt>
                <c:pt idx="70">
                  <c:v>9.2099599838256836</c:v>
                </c:pt>
                <c:pt idx="71">
                  <c:v>9.3337018489837646</c:v>
                </c:pt>
                <c:pt idx="72">
                  <c:v>9.4553790092468262</c:v>
                </c:pt>
                <c:pt idx="73">
                  <c:v>9.5812506675720215</c:v>
                </c:pt>
                <c:pt idx="74">
                  <c:v>9.7069814205169678</c:v>
                </c:pt>
                <c:pt idx="75">
                  <c:v>9.8283147811889648</c:v>
                </c:pt>
                <c:pt idx="76">
                  <c:v>9.9537687301635742</c:v>
                </c:pt>
                <c:pt idx="77">
                  <c:v>10.078342437744141</c:v>
                </c:pt>
                <c:pt idx="78">
                  <c:v>10.20544171333313</c:v>
                </c:pt>
                <c:pt idx="79">
                  <c:v>10.32896971702576</c:v>
                </c:pt>
                <c:pt idx="80">
                  <c:v>10.45543503761292</c:v>
                </c:pt>
                <c:pt idx="81">
                  <c:v>10.581115484237669</c:v>
                </c:pt>
                <c:pt idx="82">
                  <c:v>10.707647562026979</c:v>
                </c:pt>
                <c:pt idx="83">
                  <c:v>10.829558610916139</c:v>
                </c:pt>
                <c:pt idx="84">
                  <c:v>10.955585241317751</c:v>
                </c:pt>
                <c:pt idx="85">
                  <c:v>11.077356815338129</c:v>
                </c:pt>
                <c:pt idx="86">
                  <c:v>11.203730344772341</c:v>
                </c:pt>
                <c:pt idx="87">
                  <c:v>11.329200983047491</c:v>
                </c:pt>
                <c:pt idx="88">
                  <c:v>11.4560010433197</c:v>
                </c:pt>
                <c:pt idx="89">
                  <c:v>11.581535816192631</c:v>
                </c:pt>
                <c:pt idx="90">
                  <c:v>11.70650887489319</c:v>
                </c:pt>
                <c:pt idx="91">
                  <c:v>11.83347654342651</c:v>
                </c:pt>
                <c:pt idx="92">
                  <c:v>11.957252740859991</c:v>
                </c:pt>
                <c:pt idx="93">
                  <c:v>12.08126926422119</c:v>
                </c:pt>
                <c:pt idx="94">
                  <c:v>12.20795869827271</c:v>
                </c:pt>
                <c:pt idx="95">
                  <c:v>12.332847833633419</c:v>
                </c:pt>
                <c:pt idx="96">
                  <c:v>12.45734810829163</c:v>
                </c:pt>
                <c:pt idx="97">
                  <c:v>12.58064961433411</c:v>
                </c:pt>
                <c:pt idx="98">
                  <c:v>12.70652604103088</c:v>
                </c:pt>
                <c:pt idx="99">
                  <c:v>12.83367705345154</c:v>
                </c:pt>
                <c:pt idx="100">
                  <c:v>12.955463647842411</c:v>
                </c:pt>
                <c:pt idx="101">
                  <c:v>13.079155445098881</c:v>
                </c:pt>
                <c:pt idx="102">
                  <c:v>13.20303392410278</c:v>
                </c:pt>
                <c:pt idx="103">
                  <c:v>13.328191041946409</c:v>
                </c:pt>
                <c:pt idx="104">
                  <c:v>13.453414440155029</c:v>
                </c:pt>
                <c:pt idx="105">
                  <c:v>13.578593254089361</c:v>
                </c:pt>
                <c:pt idx="106">
                  <c:v>13.70485043525696</c:v>
                </c:pt>
                <c:pt idx="107">
                  <c:v>13.831135511398321</c:v>
                </c:pt>
                <c:pt idx="108">
                  <c:v>13.95327568054199</c:v>
                </c:pt>
                <c:pt idx="109">
                  <c:v>14.077619552612299</c:v>
                </c:pt>
                <c:pt idx="110">
                  <c:v>14.20254516601562</c:v>
                </c:pt>
                <c:pt idx="111">
                  <c:v>14.32670569419861</c:v>
                </c:pt>
                <c:pt idx="112">
                  <c:v>14.45136737823486</c:v>
                </c:pt>
                <c:pt idx="113">
                  <c:v>14.577383995056151</c:v>
                </c:pt>
                <c:pt idx="114">
                  <c:v>14.699019908905029</c:v>
                </c:pt>
                <c:pt idx="115">
                  <c:v>14.82765173912048</c:v>
                </c:pt>
                <c:pt idx="116">
                  <c:v>14.949245929718019</c:v>
                </c:pt>
                <c:pt idx="117">
                  <c:v>15.075438261032099</c:v>
                </c:pt>
                <c:pt idx="118">
                  <c:v>15.20097589492798</c:v>
                </c:pt>
                <c:pt idx="119">
                  <c:v>15.326595067977911</c:v>
                </c:pt>
                <c:pt idx="120">
                  <c:v>15.44869494438171</c:v>
                </c:pt>
                <c:pt idx="121">
                  <c:v>15.57598209381104</c:v>
                </c:pt>
                <c:pt idx="122">
                  <c:v>15.70050525665283</c:v>
                </c:pt>
                <c:pt idx="123">
                  <c:v>15.82730984687805</c:v>
                </c:pt>
                <c:pt idx="124">
                  <c:v>15.952509164810181</c:v>
                </c:pt>
                <c:pt idx="125">
                  <c:v>16.07774996757507</c:v>
                </c:pt>
                <c:pt idx="126">
                  <c:v>16.2014627456665</c:v>
                </c:pt>
                <c:pt idx="127">
                  <c:v>16.326914310455319</c:v>
                </c:pt>
                <c:pt idx="128">
                  <c:v>16.45065522193909</c:v>
                </c:pt>
                <c:pt idx="129">
                  <c:v>16.576086759567261</c:v>
                </c:pt>
                <c:pt idx="130">
                  <c:v>16.700390577316281</c:v>
                </c:pt>
                <c:pt idx="131">
                  <c:v>16.826523303985599</c:v>
                </c:pt>
                <c:pt idx="132">
                  <c:v>16.95113897323608</c:v>
                </c:pt>
                <c:pt idx="133">
                  <c:v>17.076812982559201</c:v>
                </c:pt>
                <c:pt idx="134">
                  <c:v>17.20127272605896</c:v>
                </c:pt>
                <c:pt idx="135">
                  <c:v>17.324707508087162</c:v>
                </c:pt>
                <c:pt idx="136">
                  <c:v>17.450768709182739</c:v>
                </c:pt>
                <c:pt idx="137">
                  <c:v>17.576290845870972</c:v>
                </c:pt>
                <c:pt idx="138">
                  <c:v>17.703819990158081</c:v>
                </c:pt>
                <c:pt idx="139">
                  <c:v>17.828996658325199</c:v>
                </c:pt>
                <c:pt idx="140">
                  <c:v>17.953092575073239</c:v>
                </c:pt>
                <c:pt idx="141">
                  <c:v>18.07631254196167</c:v>
                </c:pt>
                <c:pt idx="142">
                  <c:v>18.201340675354</c:v>
                </c:pt>
                <c:pt idx="143">
                  <c:v>18.325926542282101</c:v>
                </c:pt>
                <c:pt idx="144">
                  <c:v>18.454837083816528</c:v>
                </c:pt>
                <c:pt idx="145">
                  <c:v>18.57417464256287</c:v>
                </c:pt>
                <c:pt idx="146">
                  <c:v>18.714196920394901</c:v>
                </c:pt>
                <c:pt idx="147">
                  <c:v>18.837394714355469</c:v>
                </c:pt>
                <c:pt idx="148">
                  <c:v>18.96026873588562</c:v>
                </c:pt>
                <c:pt idx="149">
                  <c:v>19.084068536758419</c:v>
                </c:pt>
                <c:pt idx="150">
                  <c:v>19.211225986480709</c:v>
                </c:pt>
                <c:pt idx="151">
                  <c:v>19.332299470901489</c:v>
                </c:pt>
                <c:pt idx="152">
                  <c:v>19.458566427230831</c:v>
                </c:pt>
                <c:pt idx="153">
                  <c:v>19.581636190414429</c:v>
                </c:pt>
                <c:pt idx="154">
                  <c:v>19.708609104156491</c:v>
                </c:pt>
                <c:pt idx="155">
                  <c:v>19.834905624389648</c:v>
                </c:pt>
                <c:pt idx="156">
                  <c:v>19.960496425628659</c:v>
                </c:pt>
                <c:pt idx="157">
                  <c:v>20.08476996421814</c:v>
                </c:pt>
                <c:pt idx="158">
                  <c:v>20.212742567062381</c:v>
                </c:pt>
                <c:pt idx="159">
                  <c:v>20.336270332336429</c:v>
                </c:pt>
                <c:pt idx="160">
                  <c:v>20.461112260818481</c:v>
                </c:pt>
                <c:pt idx="161">
                  <c:v>20.584020137786869</c:v>
                </c:pt>
                <c:pt idx="162">
                  <c:v>20.705566883087162</c:v>
                </c:pt>
                <c:pt idx="163">
                  <c:v>20.832144737243649</c:v>
                </c:pt>
                <c:pt idx="164">
                  <c:v>20.955939292907711</c:v>
                </c:pt>
                <c:pt idx="165">
                  <c:v>21.078126430511471</c:v>
                </c:pt>
                <c:pt idx="166">
                  <c:v>21.20591497421265</c:v>
                </c:pt>
                <c:pt idx="167">
                  <c:v>21.327740430831909</c:v>
                </c:pt>
                <c:pt idx="168">
                  <c:v>21.455111503601071</c:v>
                </c:pt>
                <c:pt idx="169">
                  <c:v>21.57418251037598</c:v>
                </c:pt>
                <c:pt idx="170">
                  <c:v>21.70305156707764</c:v>
                </c:pt>
                <c:pt idx="171">
                  <c:v>21.827893018722531</c:v>
                </c:pt>
                <c:pt idx="172">
                  <c:v>21.95263838768005</c:v>
                </c:pt>
                <c:pt idx="173">
                  <c:v>22.07712197303772</c:v>
                </c:pt>
                <c:pt idx="174">
                  <c:v>22.20226168632507</c:v>
                </c:pt>
                <c:pt idx="175">
                  <c:v>22.32678914070129</c:v>
                </c:pt>
                <c:pt idx="176">
                  <c:v>22.450035810470581</c:v>
                </c:pt>
                <c:pt idx="177">
                  <c:v>22.576960563659672</c:v>
                </c:pt>
                <c:pt idx="178">
                  <c:v>22.702246427536011</c:v>
                </c:pt>
                <c:pt idx="179">
                  <c:v>22.825005054473881</c:v>
                </c:pt>
                <c:pt idx="180">
                  <c:v>22.951547145843509</c:v>
                </c:pt>
                <c:pt idx="181">
                  <c:v>23.075649738311771</c:v>
                </c:pt>
                <c:pt idx="182">
                  <c:v>23.20228385925293</c:v>
                </c:pt>
                <c:pt idx="183">
                  <c:v>23.3253767490387</c:v>
                </c:pt>
                <c:pt idx="184">
                  <c:v>23.45117092132568</c:v>
                </c:pt>
                <c:pt idx="185">
                  <c:v>23.57555270195007</c:v>
                </c:pt>
                <c:pt idx="186">
                  <c:v>23.70133543014526</c:v>
                </c:pt>
                <c:pt idx="187">
                  <c:v>23.839149236679081</c:v>
                </c:pt>
                <c:pt idx="188">
                  <c:v>23.965128421783451</c:v>
                </c:pt>
                <c:pt idx="189">
                  <c:v>24.074726819992069</c:v>
                </c:pt>
                <c:pt idx="190">
                  <c:v>24.200343370437619</c:v>
                </c:pt>
                <c:pt idx="191">
                  <c:v>24.327207088470459</c:v>
                </c:pt>
                <c:pt idx="192">
                  <c:v>24.448501586914059</c:v>
                </c:pt>
                <c:pt idx="193">
                  <c:v>24.576828002929691</c:v>
                </c:pt>
                <c:pt idx="194">
                  <c:v>24.700361967086788</c:v>
                </c:pt>
                <c:pt idx="195">
                  <c:v>24.823153495788571</c:v>
                </c:pt>
                <c:pt idx="196">
                  <c:v>24.965741157531738</c:v>
                </c:pt>
                <c:pt idx="197">
                  <c:v>25.090297222137451</c:v>
                </c:pt>
                <c:pt idx="198">
                  <c:v>25.212456941604611</c:v>
                </c:pt>
                <c:pt idx="199">
                  <c:v>25.335943222045898</c:v>
                </c:pt>
                <c:pt idx="200">
                  <c:v>25.45615816116333</c:v>
                </c:pt>
                <c:pt idx="201">
                  <c:v>25.579461097717289</c:v>
                </c:pt>
                <c:pt idx="202">
                  <c:v>25.70633172988892</c:v>
                </c:pt>
                <c:pt idx="203">
                  <c:v>25.831973314285278</c:v>
                </c:pt>
                <c:pt idx="204">
                  <c:v>25.953455209732059</c:v>
                </c:pt>
                <c:pt idx="205">
                  <c:v>26.07907509803772</c:v>
                </c:pt>
                <c:pt idx="206">
                  <c:v>26.202174186706539</c:v>
                </c:pt>
                <c:pt idx="207">
                  <c:v>26.32807636260986</c:v>
                </c:pt>
                <c:pt idx="208">
                  <c:v>26.45183277130127</c:v>
                </c:pt>
                <c:pt idx="209">
                  <c:v>26.57915997505188</c:v>
                </c:pt>
                <c:pt idx="210">
                  <c:v>26.702410936355591</c:v>
                </c:pt>
                <c:pt idx="211">
                  <c:v>26.82835221290588</c:v>
                </c:pt>
                <c:pt idx="212">
                  <c:v>26.951518297195431</c:v>
                </c:pt>
                <c:pt idx="213">
                  <c:v>27.074728012084961</c:v>
                </c:pt>
                <c:pt idx="214">
                  <c:v>27.20082855224609</c:v>
                </c:pt>
                <c:pt idx="215">
                  <c:v>27.326756000518799</c:v>
                </c:pt>
                <c:pt idx="216">
                  <c:v>27.453813552856449</c:v>
                </c:pt>
                <c:pt idx="217">
                  <c:v>27.581852912902828</c:v>
                </c:pt>
                <c:pt idx="218">
                  <c:v>27.70380163192749</c:v>
                </c:pt>
                <c:pt idx="219">
                  <c:v>27.832777500152591</c:v>
                </c:pt>
                <c:pt idx="220">
                  <c:v>27.956905126571659</c:v>
                </c:pt>
                <c:pt idx="221">
                  <c:v>28.0789201259613</c:v>
                </c:pt>
                <c:pt idx="222">
                  <c:v>28.204702615737919</c:v>
                </c:pt>
                <c:pt idx="223">
                  <c:v>28.330261468887329</c:v>
                </c:pt>
                <c:pt idx="224">
                  <c:v>28.455317497253422</c:v>
                </c:pt>
                <c:pt idx="225">
                  <c:v>28.58277702331543</c:v>
                </c:pt>
                <c:pt idx="226">
                  <c:v>28.704997777938839</c:v>
                </c:pt>
                <c:pt idx="227">
                  <c:v>28.83163690567017</c:v>
                </c:pt>
                <c:pt idx="228">
                  <c:v>28.953504323959351</c:v>
                </c:pt>
                <c:pt idx="229">
                  <c:v>29.079961061477661</c:v>
                </c:pt>
                <c:pt idx="230">
                  <c:v>29.205939054489139</c:v>
                </c:pt>
                <c:pt idx="231">
                  <c:v>29.330156326293949</c:v>
                </c:pt>
                <c:pt idx="232">
                  <c:v>29.453209638595581</c:v>
                </c:pt>
                <c:pt idx="233">
                  <c:v>29.576963901519779</c:v>
                </c:pt>
                <c:pt idx="234">
                  <c:v>29.70339202880859</c:v>
                </c:pt>
                <c:pt idx="235">
                  <c:v>29.82873106002808</c:v>
                </c:pt>
                <c:pt idx="236">
                  <c:v>29.95216274261475</c:v>
                </c:pt>
                <c:pt idx="237">
                  <c:v>30.078925609588619</c:v>
                </c:pt>
                <c:pt idx="238">
                  <c:v>30.201249599456791</c:v>
                </c:pt>
                <c:pt idx="239">
                  <c:v>30.339489698410031</c:v>
                </c:pt>
                <c:pt idx="240">
                  <c:v>30.463441133499149</c:v>
                </c:pt>
                <c:pt idx="241">
                  <c:v>30.589188575744629</c:v>
                </c:pt>
                <c:pt idx="242">
                  <c:v>30.713347673416141</c:v>
                </c:pt>
                <c:pt idx="243">
                  <c:v>30.838675975799561</c:v>
                </c:pt>
                <c:pt idx="244">
                  <c:v>30.96300911903381</c:v>
                </c:pt>
                <c:pt idx="245">
                  <c:v>31.087992668151859</c:v>
                </c:pt>
                <c:pt idx="246">
                  <c:v>31.212899923324581</c:v>
                </c:pt>
                <c:pt idx="247">
                  <c:v>31.338795185089111</c:v>
                </c:pt>
                <c:pt idx="248">
                  <c:v>31.464612245559689</c:v>
                </c:pt>
                <c:pt idx="249">
                  <c:v>31.585577011108398</c:v>
                </c:pt>
                <c:pt idx="250">
                  <c:v>31.712482690811161</c:v>
                </c:pt>
                <c:pt idx="251">
                  <c:v>31.836682081222531</c:v>
                </c:pt>
                <c:pt idx="252">
                  <c:v>31.96397066116333</c:v>
                </c:pt>
                <c:pt idx="253">
                  <c:v>32.088847398757927</c:v>
                </c:pt>
                <c:pt idx="254">
                  <c:v>32.199732065200813</c:v>
                </c:pt>
                <c:pt idx="255">
                  <c:v>32.324394702911377</c:v>
                </c:pt>
                <c:pt idx="256">
                  <c:v>32.4486243724823</c:v>
                </c:pt>
                <c:pt idx="257">
                  <c:v>32.574284791946411</c:v>
                </c:pt>
                <c:pt idx="258">
                  <c:v>32.6999671459198</c:v>
                </c:pt>
                <c:pt idx="259">
                  <c:v>32.826772928237922</c:v>
                </c:pt>
                <c:pt idx="260">
                  <c:v>32.955027103424072</c:v>
                </c:pt>
                <c:pt idx="261">
                  <c:v>33.080000162124627</c:v>
                </c:pt>
                <c:pt idx="262">
                  <c:v>33.201951026916497</c:v>
                </c:pt>
                <c:pt idx="263">
                  <c:v>33.328413009643548</c:v>
                </c:pt>
                <c:pt idx="264">
                  <c:v>33.451668500900269</c:v>
                </c:pt>
                <c:pt idx="265">
                  <c:v>33.578400135040283</c:v>
                </c:pt>
                <c:pt idx="266">
                  <c:v>33.701086521148682</c:v>
                </c:pt>
                <c:pt idx="267">
                  <c:v>33.82721996307373</c:v>
                </c:pt>
                <c:pt idx="268">
                  <c:v>33.953050851821899</c:v>
                </c:pt>
                <c:pt idx="269">
                  <c:v>34.076984405517578</c:v>
                </c:pt>
                <c:pt idx="270">
                  <c:v>34.201510429382317</c:v>
                </c:pt>
                <c:pt idx="271">
                  <c:v>34.324564456939697</c:v>
                </c:pt>
                <c:pt idx="272">
                  <c:v>34.452418565750122</c:v>
                </c:pt>
                <c:pt idx="273">
                  <c:v>34.575011014938347</c:v>
                </c:pt>
                <c:pt idx="274">
                  <c:v>34.700331449508667</c:v>
                </c:pt>
                <c:pt idx="275">
                  <c:v>34.839504957199097</c:v>
                </c:pt>
                <c:pt idx="276">
                  <c:v>34.964125394821167</c:v>
                </c:pt>
                <c:pt idx="277">
                  <c:v>35.085519790649407</c:v>
                </c:pt>
                <c:pt idx="278">
                  <c:v>35.208898305892937</c:v>
                </c:pt>
                <c:pt idx="279">
                  <c:v>35.334656476974487</c:v>
                </c:pt>
                <c:pt idx="280">
                  <c:v>35.460203170776367</c:v>
                </c:pt>
                <c:pt idx="281">
                  <c:v>35.588448524475098</c:v>
                </c:pt>
                <c:pt idx="282">
                  <c:v>35.71122407913208</c:v>
                </c:pt>
                <c:pt idx="283">
                  <c:v>35.83372950553894</c:v>
                </c:pt>
                <c:pt idx="284">
                  <c:v>35.959331035614007</c:v>
                </c:pt>
                <c:pt idx="285">
                  <c:v>36.083670854568481</c:v>
                </c:pt>
                <c:pt idx="286">
                  <c:v>36.205207586288452</c:v>
                </c:pt>
                <c:pt idx="287">
                  <c:v>36.331251859664917</c:v>
                </c:pt>
                <c:pt idx="288">
                  <c:v>36.455724239349372</c:v>
                </c:pt>
                <c:pt idx="289">
                  <c:v>36.580723762512207</c:v>
                </c:pt>
                <c:pt idx="290">
                  <c:v>36.704616069793701</c:v>
                </c:pt>
                <c:pt idx="291">
                  <c:v>36.831365346908569</c:v>
                </c:pt>
                <c:pt idx="292">
                  <c:v>36.957990169525146</c:v>
                </c:pt>
                <c:pt idx="293">
                  <c:v>37.081284523010247</c:v>
                </c:pt>
                <c:pt idx="294">
                  <c:v>37.203444242477417</c:v>
                </c:pt>
                <c:pt idx="295">
                  <c:v>37.330206394195557</c:v>
                </c:pt>
                <c:pt idx="296">
                  <c:v>37.453711748123169</c:v>
                </c:pt>
                <c:pt idx="297">
                  <c:v>37.577069044113159</c:v>
                </c:pt>
                <c:pt idx="298">
                  <c:v>37.700360536575317</c:v>
                </c:pt>
                <c:pt idx="299">
                  <c:v>37.824615478515618</c:v>
                </c:pt>
                <c:pt idx="300">
                  <c:v>37.950330018997192</c:v>
                </c:pt>
                <c:pt idx="301">
                  <c:v>38.075266599655151</c:v>
                </c:pt>
                <c:pt idx="302">
                  <c:v>38.200779676437378</c:v>
                </c:pt>
                <c:pt idx="303">
                  <c:v>38.323919296264648</c:v>
                </c:pt>
                <c:pt idx="304">
                  <c:v>38.448763847351067</c:v>
                </c:pt>
                <c:pt idx="305">
                  <c:v>38.588175296783447</c:v>
                </c:pt>
                <c:pt idx="306">
                  <c:v>38.712276935577393</c:v>
                </c:pt>
                <c:pt idx="307">
                  <c:v>38.838198184967041</c:v>
                </c:pt>
                <c:pt idx="308">
                  <c:v>38.962412595748901</c:v>
                </c:pt>
                <c:pt idx="309">
                  <c:v>39.087142467498779</c:v>
                </c:pt>
                <c:pt idx="310">
                  <c:v>39.209784984588623</c:v>
                </c:pt>
                <c:pt idx="311">
                  <c:v>39.338259220123291</c:v>
                </c:pt>
                <c:pt idx="312">
                  <c:v>39.463600397109992</c:v>
                </c:pt>
                <c:pt idx="313">
                  <c:v>39.587194681167603</c:v>
                </c:pt>
                <c:pt idx="314">
                  <c:v>39.709022283554077</c:v>
                </c:pt>
                <c:pt idx="315">
                  <c:v>39.832091808319092</c:v>
                </c:pt>
                <c:pt idx="316">
                  <c:v>39.958667278289788</c:v>
                </c:pt>
                <c:pt idx="317">
                  <c:v>40.081548452377319</c:v>
                </c:pt>
                <c:pt idx="318">
                  <c:v>40.208992719650269</c:v>
                </c:pt>
                <c:pt idx="319">
                  <c:v>40.334082365036011</c:v>
                </c:pt>
                <c:pt idx="320">
                  <c:v>40.458132982254028</c:v>
                </c:pt>
                <c:pt idx="321">
                  <c:v>40.58025336265564</c:v>
                </c:pt>
                <c:pt idx="322">
                  <c:v>40.707996368408203</c:v>
                </c:pt>
                <c:pt idx="323">
                  <c:v>40.833885908126831</c:v>
                </c:pt>
                <c:pt idx="324">
                  <c:v>40.955993413925171</c:v>
                </c:pt>
                <c:pt idx="325">
                  <c:v>41.078487634658813</c:v>
                </c:pt>
                <c:pt idx="326">
                  <c:v>41.202618360519409</c:v>
                </c:pt>
                <c:pt idx="327">
                  <c:v>41.32531476020813</c:v>
                </c:pt>
                <c:pt idx="328">
                  <c:v>41.463242053985603</c:v>
                </c:pt>
                <c:pt idx="329">
                  <c:v>41.588306427001953</c:v>
                </c:pt>
                <c:pt idx="330">
                  <c:v>41.712904930114753</c:v>
                </c:pt>
                <c:pt idx="331">
                  <c:v>41.838207483291633</c:v>
                </c:pt>
                <c:pt idx="332">
                  <c:v>41.964780330657959</c:v>
                </c:pt>
                <c:pt idx="333">
                  <c:v>42.087467432022088</c:v>
                </c:pt>
                <c:pt idx="334">
                  <c:v>42.212470054626458</c:v>
                </c:pt>
                <c:pt idx="335">
                  <c:v>42.337600469589233</c:v>
                </c:pt>
                <c:pt idx="336">
                  <c:v>42.463746309280403</c:v>
                </c:pt>
                <c:pt idx="337">
                  <c:v>42.585427284240723</c:v>
                </c:pt>
                <c:pt idx="338">
                  <c:v>42.710225105285637</c:v>
                </c:pt>
                <c:pt idx="339">
                  <c:v>42.835421800613403</c:v>
                </c:pt>
                <c:pt idx="340">
                  <c:v>42.961124897003167</c:v>
                </c:pt>
                <c:pt idx="341">
                  <c:v>43.085783720016479</c:v>
                </c:pt>
                <c:pt idx="342">
                  <c:v>43.212659597396851</c:v>
                </c:pt>
                <c:pt idx="343">
                  <c:v>43.334959030151367</c:v>
                </c:pt>
                <c:pt idx="344">
                  <c:v>43.461447477340698</c:v>
                </c:pt>
                <c:pt idx="345">
                  <c:v>43.585025548934937</c:v>
                </c:pt>
                <c:pt idx="346">
                  <c:v>43.708050727844238</c:v>
                </c:pt>
                <c:pt idx="347">
                  <c:v>43.833982229232788</c:v>
                </c:pt>
                <c:pt idx="348">
                  <c:v>43.960275411605828</c:v>
                </c:pt>
                <c:pt idx="349">
                  <c:v>44.083256721496582</c:v>
                </c:pt>
                <c:pt idx="350">
                  <c:v>44.209992170333862</c:v>
                </c:pt>
                <c:pt idx="351">
                  <c:v>44.334255933761597</c:v>
                </c:pt>
                <c:pt idx="352">
                  <c:v>44.458479404449463</c:v>
                </c:pt>
                <c:pt idx="353">
                  <c:v>44.582724094390869</c:v>
                </c:pt>
                <c:pt idx="354">
                  <c:v>44.708183765411377</c:v>
                </c:pt>
                <c:pt idx="355">
                  <c:v>44.832231760025017</c:v>
                </c:pt>
                <c:pt idx="356">
                  <c:v>44.955435514450073</c:v>
                </c:pt>
                <c:pt idx="357">
                  <c:v>45.079084396362298</c:v>
                </c:pt>
                <c:pt idx="358">
                  <c:v>45.204262018203742</c:v>
                </c:pt>
                <c:pt idx="359">
                  <c:v>45.329436302185059</c:v>
                </c:pt>
                <c:pt idx="360">
                  <c:v>45.452160835266113</c:v>
                </c:pt>
                <c:pt idx="361">
                  <c:v>45.577944040298462</c:v>
                </c:pt>
                <c:pt idx="362">
                  <c:v>45.703121900558472</c:v>
                </c:pt>
                <c:pt idx="363">
                  <c:v>45.82370400428772</c:v>
                </c:pt>
                <c:pt idx="364">
                  <c:v>45.950299501419067</c:v>
                </c:pt>
                <c:pt idx="365">
                  <c:v>46.075627088546753</c:v>
                </c:pt>
                <c:pt idx="366">
                  <c:v>46.203795433044426</c:v>
                </c:pt>
                <c:pt idx="367">
                  <c:v>46.325289726257317</c:v>
                </c:pt>
                <c:pt idx="368">
                  <c:v>46.453235626220703</c:v>
                </c:pt>
                <c:pt idx="369">
                  <c:v>46.577240467071533</c:v>
                </c:pt>
                <c:pt idx="370">
                  <c:v>46.702913284301758</c:v>
                </c:pt>
                <c:pt idx="371">
                  <c:v>46.830077648162842</c:v>
                </c:pt>
                <c:pt idx="372">
                  <c:v>46.955266237258911</c:v>
                </c:pt>
                <c:pt idx="373">
                  <c:v>47.082286357879639</c:v>
                </c:pt>
                <c:pt idx="374">
                  <c:v>47.207094430923462</c:v>
                </c:pt>
                <c:pt idx="375">
                  <c:v>47.331772804260247</c:v>
                </c:pt>
                <c:pt idx="376">
                  <c:v>47.457396507263176</c:v>
                </c:pt>
                <c:pt idx="377">
                  <c:v>47.580400943756104</c:v>
                </c:pt>
                <c:pt idx="378">
                  <c:v>47.700453042984009</c:v>
                </c:pt>
                <c:pt idx="379">
                  <c:v>47.82624888420105</c:v>
                </c:pt>
                <c:pt idx="380">
                  <c:v>47.948880195617683</c:v>
                </c:pt>
                <c:pt idx="381">
                  <c:v>48.089282751083367</c:v>
                </c:pt>
                <c:pt idx="382">
                  <c:v>48.20018482208252</c:v>
                </c:pt>
                <c:pt idx="383">
                  <c:v>48.324738264083862</c:v>
                </c:pt>
                <c:pt idx="384">
                  <c:v>48.45056414604187</c:v>
                </c:pt>
                <c:pt idx="385">
                  <c:v>48.574870824813843</c:v>
                </c:pt>
                <c:pt idx="386">
                  <c:v>48.700828075408943</c:v>
                </c:pt>
                <c:pt idx="387">
                  <c:v>48.824010372161872</c:v>
                </c:pt>
                <c:pt idx="388">
                  <c:v>48.963591337203979</c:v>
                </c:pt>
                <c:pt idx="389">
                  <c:v>49.08924412727356</c:v>
                </c:pt>
                <c:pt idx="390">
                  <c:v>49.214118480682373</c:v>
                </c:pt>
                <c:pt idx="391">
                  <c:v>49.335589647293091</c:v>
                </c:pt>
                <c:pt idx="392">
                  <c:v>49.462925910949707</c:v>
                </c:pt>
                <c:pt idx="393">
                  <c:v>49.586515665054321</c:v>
                </c:pt>
                <c:pt idx="394">
                  <c:v>49.710788488388062</c:v>
                </c:pt>
                <c:pt idx="395">
                  <c:v>49.834366083145142</c:v>
                </c:pt>
                <c:pt idx="396">
                  <c:v>49.960413217544563</c:v>
                </c:pt>
                <c:pt idx="397">
                  <c:v>50.083283662796021</c:v>
                </c:pt>
                <c:pt idx="398">
                  <c:v>50.20896577835083</c:v>
                </c:pt>
                <c:pt idx="399">
                  <c:v>50.333183288574219</c:v>
                </c:pt>
                <c:pt idx="400">
                  <c:v>50.456893444061279</c:v>
                </c:pt>
                <c:pt idx="401">
                  <c:v>50.581995248794563</c:v>
                </c:pt>
                <c:pt idx="402">
                  <c:v>50.706712484359741</c:v>
                </c:pt>
                <c:pt idx="403">
                  <c:v>50.829304933547967</c:v>
                </c:pt>
                <c:pt idx="404">
                  <c:v>50.954516172409058</c:v>
                </c:pt>
                <c:pt idx="405">
                  <c:v>51.076775789260857</c:v>
                </c:pt>
                <c:pt idx="406">
                  <c:v>51.21484899520874</c:v>
                </c:pt>
                <c:pt idx="407">
                  <c:v>51.337419033050537</c:v>
                </c:pt>
                <c:pt idx="408">
                  <c:v>51.449207782745361</c:v>
                </c:pt>
                <c:pt idx="409">
                  <c:v>51.586824655532837</c:v>
                </c:pt>
                <c:pt idx="410">
                  <c:v>51.715714454650879</c:v>
                </c:pt>
                <c:pt idx="411">
                  <c:v>51.836470603942871</c:v>
                </c:pt>
                <c:pt idx="412">
                  <c:v>51.961947679519653</c:v>
                </c:pt>
                <c:pt idx="413">
                  <c:v>52.085392951965332</c:v>
                </c:pt>
                <c:pt idx="414">
                  <c:v>52.209399223327637</c:v>
                </c:pt>
                <c:pt idx="415">
                  <c:v>52.335453033447273</c:v>
                </c:pt>
                <c:pt idx="416">
                  <c:v>52.461065769195557</c:v>
                </c:pt>
                <c:pt idx="417">
                  <c:v>52.589402437210083</c:v>
                </c:pt>
                <c:pt idx="418">
                  <c:v>52.711948394775391</c:v>
                </c:pt>
                <c:pt idx="419">
                  <c:v>52.835613965988159</c:v>
                </c:pt>
                <c:pt idx="420">
                  <c:v>52.962318658828742</c:v>
                </c:pt>
                <c:pt idx="421">
                  <c:v>53.087804079055793</c:v>
                </c:pt>
                <c:pt idx="422">
                  <c:v>53.212079763412483</c:v>
                </c:pt>
                <c:pt idx="423">
                  <c:v>53.334020853042603</c:v>
                </c:pt>
                <c:pt idx="424">
                  <c:v>53.459114551544189</c:v>
                </c:pt>
                <c:pt idx="425">
                  <c:v>53.584859371185303</c:v>
                </c:pt>
                <c:pt idx="426">
                  <c:v>53.710525274276733</c:v>
                </c:pt>
                <c:pt idx="427">
                  <c:v>53.834510803222663</c:v>
                </c:pt>
                <c:pt idx="428">
                  <c:v>53.962111473083503</c:v>
                </c:pt>
                <c:pt idx="429">
                  <c:v>54.087242126464837</c:v>
                </c:pt>
                <c:pt idx="430">
                  <c:v>54.212576150894172</c:v>
                </c:pt>
                <c:pt idx="431">
                  <c:v>54.335836887359619</c:v>
                </c:pt>
                <c:pt idx="432">
                  <c:v>54.462218523025513</c:v>
                </c:pt>
                <c:pt idx="433">
                  <c:v>54.586012125015259</c:v>
                </c:pt>
                <c:pt idx="434">
                  <c:v>54.708960294723511</c:v>
                </c:pt>
                <c:pt idx="435">
                  <c:v>54.835739374160767</c:v>
                </c:pt>
                <c:pt idx="436">
                  <c:v>54.957911491394043</c:v>
                </c:pt>
                <c:pt idx="437">
                  <c:v>55.081281900405877</c:v>
                </c:pt>
                <c:pt idx="438">
                  <c:v>55.206766605377197</c:v>
                </c:pt>
                <c:pt idx="439">
                  <c:v>55.332736730575562</c:v>
                </c:pt>
                <c:pt idx="440">
                  <c:v>55.459877729415886</c:v>
                </c:pt>
                <c:pt idx="441">
                  <c:v>55.583439588546753</c:v>
                </c:pt>
                <c:pt idx="442">
                  <c:v>55.710070848464973</c:v>
                </c:pt>
                <c:pt idx="443">
                  <c:v>55.836729049682617</c:v>
                </c:pt>
                <c:pt idx="444">
                  <c:v>55.959027528762817</c:v>
                </c:pt>
                <c:pt idx="445">
                  <c:v>56.083186864852912</c:v>
                </c:pt>
                <c:pt idx="446">
                  <c:v>56.208725690841668</c:v>
                </c:pt>
                <c:pt idx="447">
                  <c:v>56.332468748092651</c:v>
                </c:pt>
                <c:pt idx="448">
                  <c:v>56.458074808120728</c:v>
                </c:pt>
                <c:pt idx="449">
                  <c:v>56.582640171051032</c:v>
                </c:pt>
                <c:pt idx="450">
                  <c:v>56.708706378936768</c:v>
                </c:pt>
                <c:pt idx="451">
                  <c:v>56.832207202911377</c:v>
                </c:pt>
                <c:pt idx="452">
                  <c:v>56.95748233795166</c:v>
                </c:pt>
                <c:pt idx="453">
                  <c:v>57.079366445541382</c:v>
                </c:pt>
                <c:pt idx="454">
                  <c:v>57.206472158432007</c:v>
                </c:pt>
                <c:pt idx="455">
                  <c:v>57.332139730453491</c:v>
                </c:pt>
                <c:pt idx="456">
                  <c:v>57.458317518234253</c:v>
                </c:pt>
                <c:pt idx="457">
                  <c:v>57.582738637924187</c:v>
                </c:pt>
                <c:pt idx="458">
                  <c:v>57.706658363342292</c:v>
                </c:pt>
                <c:pt idx="459">
                  <c:v>57.833199262619019</c:v>
                </c:pt>
                <c:pt idx="460">
                  <c:v>57.957881927490227</c:v>
                </c:pt>
                <c:pt idx="461">
                  <c:v>58.082652568817139</c:v>
                </c:pt>
                <c:pt idx="462">
                  <c:v>58.209039688110352</c:v>
                </c:pt>
                <c:pt idx="463">
                  <c:v>58.336194276809692</c:v>
                </c:pt>
                <c:pt idx="464">
                  <c:v>58.46096134185791</c:v>
                </c:pt>
                <c:pt idx="465">
                  <c:v>58.586845636367798</c:v>
                </c:pt>
                <c:pt idx="466">
                  <c:v>58.711888790130622</c:v>
                </c:pt>
                <c:pt idx="467">
                  <c:v>58.83845043182373</c:v>
                </c:pt>
                <c:pt idx="468">
                  <c:v>58.962941884994507</c:v>
                </c:pt>
                <c:pt idx="469">
                  <c:v>59.087125539779663</c:v>
                </c:pt>
                <c:pt idx="470">
                  <c:v>59.212896823883057</c:v>
                </c:pt>
                <c:pt idx="471">
                  <c:v>59.339161396026611</c:v>
                </c:pt>
                <c:pt idx="472">
                  <c:v>59.465471982955933</c:v>
                </c:pt>
                <c:pt idx="473">
                  <c:v>59.588256359100342</c:v>
                </c:pt>
                <c:pt idx="474">
                  <c:v>59.710422277450562</c:v>
                </c:pt>
                <c:pt idx="475">
                  <c:v>59.837404727935791</c:v>
                </c:pt>
                <c:pt idx="476">
                  <c:v>59.961734056472778</c:v>
                </c:pt>
                <c:pt idx="477">
                  <c:v>60.087258577346802</c:v>
                </c:pt>
                <c:pt idx="478">
                  <c:v>60.211766242980957</c:v>
                </c:pt>
                <c:pt idx="479">
                  <c:v>60.338902711868293</c:v>
                </c:pt>
                <c:pt idx="480">
                  <c:v>60.460504293441772</c:v>
                </c:pt>
                <c:pt idx="481">
                  <c:v>60.584789037704468</c:v>
                </c:pt>
                <c:pt idx="482">
                  <c:v>60.709251403808587</c:v>
                </c:pt>
                <c:pt idx="483">
                  <c:v>60.836038112640381</c:v>
                </c:pt>
                <c:pt idx="484">
                  <c:v>60.960331916809082</c:v>
                </c:pt>
                <c:pt idx="485">
                  <c:v>61.087498903274543</c:v>
                </c:pt>
                <c:pt idx="486">
                  <c:v>61.211072683334351</c:v>
                </c:pt>
                <c:pt idx="487">
                  <c:v>61.335419654846191</c:v>
                </c:pt>
                <c:pt idx="488">
                  <c:v>61.461806297302253</c:v>
                </c:pt>
                <c:pt idx="489">
                  <c:v>61.586848258972168</c:v>
                </c:pt>
                <c:pt idx="490">
                  <c:v>61.711734533309937</c:v>
                </c:pt>
                <c:pt idx="491">
                  <c:v>61.836945295333862</c:v>
                </c:pt>
                <c:pt idx="492">
                  <c:v>61.96177864074707</c:v>
                </c:pt>
                <c:pt idx="493">
                  <c:v>62.089164257049561</c:v>
                </c:pt>
                <c:pt idx="494">
                  <c:v>62.21016263961792</c:v>
                </c:pt>
                <c:pt idx="495">
                  <c:v>62.339406490325928</c:v>
                </c:pt>
                <c:pt idx="496">
                  <c:v>62.462281942367547</c:v>
                </c:pt>
                <c:pt idx="497">
                  <c:v>62.58585786819458</c:v>
                </c:pt>
                <c:pt idx="498">
                  <c:v>62.711387395858758</c:v>
                </c:pt>
                <c:pt idx="499">
                  <c:v>62.837081670761108</c:v>
                </c:pt>
                <c:pt idx="500">
                  <c:v>62.962127923965447</c:v>
                </c:pt>
                <c:pt idx="501">
                  <c:v>63.087872743606567</c:v>
                </c:pt>
                <c:pt idx="502">
                  <c:v>63.212001800537109</c:v>
                </c:pt>
                <c:pt idx="503">
                  <c:v>63.337967157363892</c:v>
                </c:pt>
                <c:pt idx="504">
                  <c:v>63.463615894317627</c:v>
                </c:pt>
                <c:pt idx="505">
                  <c:v>63.58826470375061</c:v>
                </c:pt>
                <c:pt idx="506">
                  <c:v>63.709363698959351</c:v>
                </c:pt>
                <c:pt idx="507">
                  <c:v>63.838201761245728</c:v>
                </c:pt>
                <c:pt idx="508">
                  <c:v>63.961129188537598</c:v>
                </c:pt>
                <c:pt idx="509">
                  <c:v>64.08551287651062</c:v>
                </c:pt>
                <c:pt idx="510">
                  <c:v>64.211332559585571</c:v>
                </c:pt>
                <c:pt idx="511">
                  <c:v>64.331476449966431</c:v>
                </c:pt>
                <c:pt idx="512">
                  <c:v>64.457978248596191</c:v>
                </c:pt>
                <c:pt idx="513">
                  <c:v>64.582525730133057</c:v>
                </c:pt>
                <c:pt idx="514">
                  <c:v>64.706802845001221</c:v>
                </c:pt>
                <c:pt idx="515">
                  <c:v>64.832529306411743</c:v>
                </c:pt>
                <c:pt idx="516">
                  <c:v>64.960198640823364</c:v>
                </c:pt>
                <c:pt idx="517">
                  <c:v>65.083063364028931</c:v>
                </c:pt>
                <c:pt idx="518">
                  <c:v>65.207682371139526</c:v>
                </c:pt>
                <c:pt idx="519">
                  <c:v>65.332210063934326</c:v>
                </c:pt>
                <c:pt idx="520">
                  <c:v>65.454678297042847</c:v>
                </c:pt>
                <c:pt idx="521">
                  <c:v>65.583007574081421</c:v>
                </c:pt>
                <c:pt idx="522">
                  <c:v>65.703658580780029</c:v>
                </c:pt>
                <c:pt idx="523">
                  <c:v>65.828107595443726</c:v>
                </c:pt>
                <c:pt idx="524">
                  <c:v>65.95532488822937</c:v>
                </c:pt>
                <c:pt idx="525">
                  <c:v>66.080656290054321</c:v>
                </c:pt>
                <c:pt idx="526">
                  <c:v>66.205321311950684</c:v>
                </c:pt>
                <c:pt idx="527">
                  <c:v>66.330860137939453</c:v>
                </c:pt>
                <c:pt idx="528">
                  <c:v>66.456800222396851</c:v>
                </c:pt>
                <c:pt idx="529">
                  <c:v>66.579169511795044</c:v>
                </c:pt>
                <c:pt idx="530">
                  <c:v>66.706485509872437</c:v>
                </c:pt>
                <c:pt idx="531">
                  <c:v>66.830504179000854</c:v>
                </c:pt>
                <c:pt idx="532">
                  <c:v>66.955658674240112</c:v>
                </c:pt>
                <c:pt idx="533">
                  <c:v>67.078694820404053</c:v>
                </c:pt>
                <c:pt idx="534">
                  <c:v>67.202198028564453</c:v>
                </c:pt>
                <c:pt idx="535">
                  <c:v>67.329306602478027</c:v>
                </c:pt>
                <c:pt idx="536">
                  <c:v>67.452636003494263</c:v>
                </c:pt>
                <c:pt idx="537">
                  <c:v>67.576199769973755</c:v>
                </c:pt>
                <c:pt idx="538">
                  <c:v>67.698598384857178</c:v>
                </c:pt>
                <c:pt idx="539">
                  <c:v>67.826429605484009</c:v>
                </c:pt>
                <c:pt idx="540">
                  <c:v>67.948167085647583</c:v>
                </c:pt>
                <c:pt idx="541">
                  <c:v>68.090449333190918</c:v>
                </c:pt>
                <c:pt idx="542">
                  <c:v>68.212768316268921</c:v>
                </c:pt>
                <c:pt idx="543">
                  <c:v>68.338435649871826</c:v>
                </c:pt>
                <c:pt idx="544">
                  <c:v>68.46507740020752</c:v>
                </c:pt>
                <c:pt idx="545">
                  <c:v>68.590961694717407</c:v>
                </c:pt>
                <c:pt idx="546">
                  <c:v>68.700615644454956</c:v>
                </c:pt>
                <c:pt idx="547">
                  <c:v>68.827922344207764</c:v>
                </c:pt>
                <c:pt idx="548">
                  <c:v>68.950031518936157</c:v>
                </c:pt>
                <c:pt idx="549">
                  <c:v>69.073722362518311</c:v>
                </c:pt>
                <c:pt idx="550">
                  <c:v>69.202329635620117</c:v>
                </c:pt>
                <c:pt idx="551">
                  <c:v>69.328256845474243</c:v>
                </c:pt>
                <c:pt idx="552">
                  <c:v>69.454056262969971</c:v>
                </c:pt>
                <c:pt idx="553">
                  <c:v>69.576857089996338</c:v>
                </c:pt>
                <c:pt idx="554">
                  <c:v>69.703957319259644</c:v>
                </c:pt>
                <c:pt idx="555">
                  <c:v>69.827450275421143</c:v>
                </c:pt>
                <c:pt idx="556">
                  <c:v>69.953296422958374</c:v>
                </c:pt>
                <c:pt idx="557">
                  <c:v>70.076220989227295</c:v>
                </c:pt>
                <c:pt idx="558">
                  <c:v>70.200761079788208</c:v>
                </c:pt>
                <c:pt idx="559">
                  <c:v>70.326809883117676</c:v>
                </c:pt>
                <c:pt idx="560">
                  <c:v>70.450815200805664</c:v>
                </c:pt>
                <c:pt idx="561">
                  <c:v>70.574997425079346</c:v>
                </c:pt>
                <c:pt idx="562">
                  <c:v>70.699652671813965</c:v>
                </c:pt>
                <c:pt idx="563">
                  <c:v>70.824837684631348</c:v>
                </c:pt>
                <c:pt idx="564">
                  <c:v>70.949227333068848</c:v>
                </c:pt>
                <c:pt idx="565">
                  <c:v>71.074938774108887</c:v>
                </c:pt>
                <c:pt idx="566">
                  <c:v>71.200794219970703</c:v>
                </c:pt>
                <c:pt idx="567">
                  <c:v>71.327937364578247</c:v>
                </c:pt>
                <c:pt idx="568">
                  <c:v>71.453824758529663</c:v>
                </c:pt>
                <c:pt idx="569">
                  <c:v>71.577685356140137</c:v>
                </c:pt>
                <c:pt idx="570">
                  <c:v>71.703455924987793</c:v>
                </c:pt>
                <c:pt idx="571">
                  <c:v>71.828453063964844</c:v>
                </c:pt>
                <c:pt idx="572">
                  <c:v>71.95290470123291</c:v>
                </c:pt>
                <c:pt idx="573">
                  <c:v>72.08071494102478</c:v>
                </c:pt>
                <c:pt idx="574">
                  <c:v>72.204301357269287</c:v>
                </c:pt>
                <c:pt idx="575">
                  <c:v>72.326185703277588</c:v>
                </c:pt>
                <c:pt idx="576">
                  <c:v>72.452123403549194</c:v>
                </c:pt>
                <c:pt idx="577">
                  <c:v>72.57562255859375</c:v>
                </c:pt>
                <c:pt idx="578">
                  <c:v>72.701068639755249</c:v>
                </c:pt>
                <c:pt idx="579">
                  <c:v>72.838634252548218</c:v>
                </c:pt>
                <c:pt idx="580">
                  <c:v>72.949700117111206</c:v>
                </c:pt>
                <c:pt idx="581">
                  <c:v>73.075237512588501</c:v>
                </c:pt>
                <c:pt idx="582">
                  <c:v>73.19840145111084</c:v>
                </c:pt>
                <c:pt idx="583">
                  <c:v>73.324826955795288</c:v>
                </c:pt>
                <c:pt idx="584">
                  <c:v>73.449640512466431</c:v>
                </c:pt>
                <c:pt idx="585">
                  <c:v>73.575051784515381</c:v>
                </c:pt>
                <c:pt idx="586">
                  <c:v>73.699045896530151</c:v>
                </c:pt>
                <c:pt idx="587">
                  <c:v>73.836044549942017</c:v>
                </c:pt>
                <c:pt idx="588">
                  <c:v>73.963846206665039</c:v>
                </c:pt>
                <c:pt idx="589">
                  <c:v>74.089250564575195</c:v>
                </c:pt>
                <c:pt idx="590">
                  <c:v>74.213088274002075</c:v>
                </c:pt>
                <c:pt idx="591">
                  <c:v>74.325942039489746</c:v>
                </c:pt>
                <c:pt idx="592">
                  <c:v>74.464531421661377</c:v>
                </c:pt>
                <c:pt idx="593">
                  <c:v>74.588027477264404</c:v>
                </c:pt>
                <c:pt idx="594">
                  <c:v>74.715236902236938</c:v>
                </c:pt>
                <c:pt idx="595">
                  <c:v>74.837029933929443</c:v>
                </c:pt>
                <c:pt idx="596">
                  <c:v>74.962175369262695</c:v>
                </c:pt>
                <c:pt idx="597">
                  <c:v>75.087088823318481</c:v>
                </c:pt>
                <c:pt idx="598">
                  <c:v>75.209810018539429</c:v>
                </c:pt>
                <c:pt idx="599">
                  <c:v>75.335229873657227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159.2518823022273</c:v>
                </c:pt>
                <c:pt idx="1">
                  <c:v>160.19317719303581</c:v>
                </c:pt>
                <c:pt idx="2">
                  <c:v>161.3691584885928</c:v>
                </c:pt>
                <c:pt idx="3">
                  <c:v>162.47691716276719</c:v>
                </c:pt>
                <c:pt idx="4">
                  <c:v>163.57334304134329</c:v>
                </c:pt>
                <c:pt idx="5">
                  <c:v>164.6823913500746</c:v>
                </c:pt>
                <c:pt idx="6">
                  <c:v>165.7811127792551</c:v>
                </c:pt>
                <c:pt idx="7">
                  <c:v>166.89398619750861</c:v>
                </c:pt>
                <c:pt idx="8">
                  <c:v>167.99179863134631</c:v>
                </c:pt>
                <c:pt idx="9">
                  <c:v>169.08255910127889</c:v>
                </c:pt>
                <c:pt idx="10">
                  <c:v>170.17884156125811</c:v>
                </c:pt>
                <c:pt idx="11">
                  <c:v>171.25089715039661</c:v>
                </c:pt>
                <c:pt idx="12">
                  <c:v>172.3250454201536</c:v>
                </c:pt>
                <c:pt idx="13">
                  <c:v>173.4108847486232</c:v>
                </c:pt>
                <c:pt idx="14">
                  <c:v>174.49758357847989</c:v>
                </c:pt>
                <c:pt idx="15">
                  <c:v>175.526871211154</c:v>
                </c:pt>
                <c:pt idx="16">
                  <c:v>176.58188637944519</c:v>
                </c:pt>
                <c:pt idx="17">
                  <c:v>177.64141766317769</c:v>
                </c:pt>
                <c:pt idx="18">
                  <c:v>178.6898828561466</c:v>
                </c:pt>
                <c:pt idx="19">
                  <c:v>179.690894430067</c:v>
                </c:pt>
                <c:pt idx="20">
                  <c:v>180.71913351962891</c:v>
                </c:pt>
                <c:pt idx="21">
                  <c:v>181.71109478934261</c:v>
                </c:pt>
                <c:pt idx="22">
                  <c:v>182.70302611729889</c:v>
                </c:pt>
                <c:pt idx="23">
                  <c:v>183.70018713370871</c:v>
                </c:pt>
                <c:pt idx="24">
                  <c:v>184.72390206110089</c:v>
                </c:pt>
                <c:pt idx="25">
                  <c:v>185.64871119202391</c:v>
                </c:pt>
                <c:pt idx="26">
                  <c:v>186.6211410595013</c:v>
                </c:pt>
                <c:pt idx="27">
                  <c:v>187.58059294927671</c:v>
                </c:pt>
                <c:pt idx="28">
                  <c:v>188.51372568592851</c:v>
                </c:pt>
                <c:pt idx="29">
                  <c:v>189.44474361134431</c:v>
                </c:pt>
                <c:pt idx="30">
                  <c:v>190.34428346055631</c:v>
                </c:pt>
                <c:pt idx="31">
                  <c:v>191.24685385167871</c:v>
                </c:pt>
                <c:pt idx="32">
                  <c:v>192.14676305374149</c:v>
                </c:pt>
                <c:pt idx="33">
                  <c:v>193.00974354443011</c:v>
                </c:pt>
                <c:pt idx="34">
                  <c:v>193.87211751225021</c:v>
                </c:pt>
                <c:pt idx="35">
                  <c:v>194.72117957417561</c:v>
                </c:pt>
                <c:pt idx="36">
                  <c:v>195.56723103109539</c:v>
                </c:pt>
                <c:pt idx="37">
                  <c:v>196.47975419638749</c:v>
                </c:pt>
                <c:pt idx="38">
                  <c:v>197.28587866893571</c:v>
                </c:pt>
                <c:pt idx="39">
                  <c:v>198.07620522522461</c:v>
                </c:pt>
                <c:pt idx="40">
                  <c:v>198.85395599186549</c:v>
                </c:pt>
                <c:pt idx="41">
                  <c:v>199.59658601513831</c:v>
                </c:pt>
                <c:pt idx="42">
                  <c:v>200.33551007681959</c:v>
                </c:pt>
                <c:pt idx="43">
                  <c:v>201.06920682556691</c:v>
                </c:pt>
                <c:pt idx="44">
                  <c:v>201.76692613207581</c:v>
                </c:pt>
                <c:pt idx="45">
                  <c:v>202.46573954315451</c:v>
                </c:pt>
                <c:pt idx="46">
                  <c:v>203.15470991960001</c:v>
                </c:pt>
                <c:pt idx="47">
                  <c:v>203.80856174249141</c:v>
                </c:pt>
                <c:pt idx="48">
                  <c:v>204.45367849620331</c:v>
                </c:pt>
                <c:pt idx="49">
                  <c:v>205.07036261387211</c:v>
                </c:pt>
                <c:pt idx="50">
                  <c:v>205.6895459766246</c:v>
                </c:pt>
                <c:pt idx="51">
                  <c:v>206.2857212104829</c:v>
                </c:pt>
                <c:pt idx="52">
                  <c:v>206.8576732556628</c:v>
                </c:pt>
                <c:pt idx="53">
                  <c:v>207.40437312738291</c:v>
                </c:pt>
                <c:pt idx="54">
                  <c:v>207.9381024534118</c:v>
                </c:pt>
                <c:pt idx="55">
                  <c:v>208.47037381091741</c:v>
                </c:pt>
                <c:pt idx="56">
                  <c:v>208.9670902478413</c:v>
                </c:pt>
                <c:pt idx="57">
                  <c:v>209.4492369952055</c:v>
                </c:pt>
                <c:pt idx="58">
                  <c:v>209.9212976261586</c:v>
                </c:pt>
                <c:pt idx="59">
                  <c:v>210.35371806383131</c:v>
                </c:pt>
                <c:pt idx="60">
                  <c:v>210.78120499677789</c:v>
                </c:pt>
                <c:pt idx="61">
                  <c:v>211.19057473086031</c:v>
                </c:pt>
                <c:pt idx="62">
                  <c:v>211.5749075112318</c:v>
                </c:pt>
                <c:pt idx="63">
                  <c:v>211.94409874577951</c:v>
                </c:pt>
                <c:pt idx="64">
                  <c:v>212.28668948732479</c:v>
                </c:pt>
                <c:pt idx="65">
                  <c:v>212.61544037006041</c:v>
                </c:pt>
                <c:pt idx="66">
                  <c:v>212.9203202237766</c:v>
                </c:pt>
                <c:pt idx="67">
                  <c:v>213.2067630204744</c:v>
                </c:pt>
                <c:pt idx="68">
                  <c:v>213.46322742475209</c:v>
                </c:pt>
                <c:pt idx="69">
                  <c:v>213.70252413802271</c:v>
                </c:pt>
                <c:pt idx="70">
                  <c:v>213.92814544678251</c:v>
                </c:pt>
                <c:pt idx="71">
                  <c:v>214.1275474289435</c:v>
                </c:pt>
                <c:pt idx="72">
                  <c:v>214.30375950906509</c:v>
                </c:pt>
                <c:pt idx="73">
                  <c:v>214.46525744246409</c:v>
                </c:pt>
                <c:pt idx="74">
                  <c:v>214.60541248519559</c:v>
                </c:pt>
                <c:pt idx="75">
                  <c:v>214.72056525213</c:v>
                </c:pt>
                <c:pt idx="76">
                  <c:v>214.81882791800851</c:v>
                </c:pt>
                <c:pt idx="77">
                  <c:v>214.895441159261</c:v>
                </c:pt>
                <c:pt idx="78">
                  <c:v>214.95205420748971</c:v>
                </c:pt>
                <c:pt idx="79">
                  <c:v>214.9861963355776</c:v>
                </c:pt>
                <c:pt idx="80">
                  <c:v>214.99981532867281</c:v>
                </c:pt>
                <c:pt idx="81">
                  <c:v>214.9919598944266</c:v>
                </c:pt>
                <c:pt idx="82">
                  <c:v>214.96251351633859</c:v>
                </c:pt>
                <c:pt idx="83">
                  <c:v>214.9137113614745</c:v>
                </c:pt>
                <c:pt idx="84">
                  <c:v>214.8422013164278</c:v>
                </c:pt>
                <c:pt idx="85">
                  <c:v>214.7527915397086</c:v>
                </c:pt>
                <c:pt idx="86">
                  <c:v>214.63892377163069</c:v>
                </c:pt>
                <c:pt idx="87">
                  <c:v>214.50466907164761</c:v>
                </c:pt>
                <c:pt idx="88">
                  <c:v>214.3475790937477</c:v>
                </c:pt>
                <c:pt idx="89">
                  <c:v>214.1709077486552</c:v>
                </c:pt>
                <c:pt idx="90">
                  <c:v>213.97418741080821</c:v>
                </c:pt>
                <c:pt idx="91">
                  <c:v>213.7531054190043</c:v>
                </c:pt>
                <c:pt idx="92">
                  <c:v>213.5170664702392</c:v>
                </c:pt>
                <c:pt idx="93">
                  <c:v>213.26033952241411</c:v>
                </c:pt>
                <c:pt idx="94">
                  <c:v>212.9772630768874</c:v>
                </c:pt>
                <c:pt idx="95">
                  <c:v>212.67771621641319</c:v>
                </c:pt>
                <c:pt idx="96">
                  <c:v>212.35895558342079</c:v>
                </c:pt>
                <c:pt idx="97">
                  <c:v>212.02354803546439</c:v>
                </c:pt>
                <c:pt idx="98">
                  <c:v>211.66101604564261</c:v>
                </c:pt>
                <c:pt idx="99">
                  <c:v>211.27430619197449</c:v>
                </c:pt>
                <c:pt idx="100">
                  <c:v>210.8847165950491</c:v>
                </c:pt>
                <c:pt idx="101">
                  <c:v>210.4699438653391</c:v>
                </c:pt>
                <c:pt idx="102">
                  <c:v>210.03540740833961</c:v>
                </c:pt>
                <c:pt idx="103">
                  <c:v>209.57708891210021</c:v>
                </c:pt>
                <c:pt idx="104">
                  <c:v>209.09927749019431</c:v>
                </c:pt>
                <c:pt idx="105">
                  <c:v>208.60255960010889</c:v>
                </c:pt>
                <c:pt idx="106">
                  <c:v>208.08242025236831</c:v>
                </c:pt>
                <c:pt idx="107">
                  <c:v>207.54312120342229</c:v>
                </c:pt>
                <c:pt idx="108">
                  <c:v>207.0035855271212</c:v>
                </c:pt>
                <c:pt idx="109">
                  <c:v>206.43638620236661</c:v>
                </c:pt>
                <c:pt idx="110">
                  <c:v>205.8485145469385</c:v>
                </c:pt>
                <c:pt idx="111">
                  <c:v>205.24655183042839</c:v>
                </c:pt>
                <c:pt idx="112">
                  <c:v>204.62462617806321</c:v>
                </c:pt>
                <c:pt idx="113">
                  <c:v>203.97830645632521</c:v>
                </c:pt>
                <c:pt idx="114">
                  <c:v>203.3378543915675</c:v>
                </c:pt>
                <c:pt idx="115">
                  <c:v>202.6430653495282</c:v>
                </c:pt>
                <c:pt idx="116">
                  <c:v>201.9699774608772</c:v>
                </c:pt>
                <c:pt idx="117">
                  <c:v>201.25491714170349</c:v>
                </c:pt>
                <c:pt idx="118">
                  <c:v>200.52712221752509</c:v>
                </c:pt>
                <c:pt idx="119">
                  <c:v>199.7826957711471</c:v>
                </c:pt>
                <c:pt idx="120">
                  <c:v>199.04388459653509</c:v>
                </c:pt>
                <c:pt idx="121">
                  <c:v>198.25796127562069</c:v>
                </c:pt>
                <c:pt idx="122">
                  <c:v>197.47384280636501</c:v>
                </c:pt>
                <c:pt idx="123">
                  <c:v>196.660132211665</c:v>
                </c:pt>
                <c:pt idx="124">
                  <c:v>195.8419348501217</c:v>
                </c:pt>
                <c:pt idx="125">
                  <c:v>195.00905535467899</c:v>
                </c:pt>
                <c:pt idx="126">
                  <c:v>194.17247421587439</c:v>
                </c:pt>
                <c:pt idx="127">
                  <c:v>193.3103615716702</c:v>
                </c:pt>
                <c:pt idx="128">
                  <c:v>192.4467139271371</c:v>
                </c:pt>
                <c:pt idx="129">
                  <c:v>191.55810178134249</c:v>
                </c:pt>
                <c:pt idx="130">
                  <c:v>190.6647109884199</c:v>
                </c:pt>
                <c:pt idx="131">
                  <c:v>189.74550339635169</c:v>
                </c:pt>
                <c:pt idx="132">
                  <c:v>188.82513648713231</c:v>
                </c:pt>
                <c:pt idx="133">
                  <c:v>187.88498471133809</c:v>
                </c:pt>
                <c:pt idx="134">
                  <c:v>186.94239866099471</c:v>
                </c:pt>
                <c:pt idx="135">
                  <c:v>185.99657875433789</c:v>
                </c:pt>
                <c:pt idx="136">
                  <c:v>185.01966900788011</c:v>
                </c:pt>
                <c:pt idx="137">
                  <c:v>184.03627155937409</c:v>
                </c:pt>
                <c:pt idx="138">
                  <c:v>183.0266108137092</c:v>
                </c:pt>
                <c:pt idx="139">
                  <c:v>182.0255991057372</c:v>
                </c:pt>
                <c:pt idx="140">
                  <c:v>181.02382418507099</c:v>
                </c:pt>
                <c:pt idx="141">
                  <c:v>180.0201980014088</c:v>
                </c:pt>
                <c:pt idx="142">
                  <c:v>178.99310979282041</c:v>
                </c:pt>
                <c:pt idx="143">
                  <c:v>177.96126040850561</c:v>
                </c:pt>
                <c:pt idx="144">
                  <c:v>176.8851564316453</c:v>
                </c:pt>
                <c:pt idx="145">
                  <c:v>175.88166196195749</c:v>
                </c:pt>
                <c:pt idx="146">
                  <c:v>174.69572499723299</c:v>
                </c:pt>
                <c:pt idx="147">
                  <c:v>173.6450827139256</c:v>
                </c:pt>
                <c:pt idx="148">
                  <c:v>172.5908592749042</c:v>
                </c:pt>
                <c:pt idx="149">
                  <c:v>171.5226505850847</c:v>
                </c:pt>
                <c:pt idx="150">
                  <c:v>170.41954238992889</c:v>
                </c:pt>
                <c:pt idx="151">
                  <c:v>169.36399411471569</c:v>
                </c:pt>
                <c:pt idx="152">
                  <c:v>168.25812658057211</c:v>
                </c:pt>
                <c:pt idx="153">
                  <c:v>167.1756806042913</c:v>
                </c:pt>
                <c:pt idx="154">
                  <c:v>166.0545603223228</c:v>
                </c:pt>
                <c:pt idx="155">
                  <c:v>164.93543369672429</c:v>
                </c:pt>
                <c:pt idx="156">
                  <c:v>163.81902395414599</c:v>
                </c:pt>
                <c:pt idx="157">
                  <c:v>162.71124168459431</c:v>
                </c:pt>
                <c:pt idx="158">
                  <c:v>161.56768941071479</c:v>
                </c:pt>
                <c:pt idx="159">
                  <c:v>160.46155580973451</c:v>
                </c:pt>
                <c:pt idx="160">
                  <c:v>159.3417507692194</c:v>
                </c:pt>
                <c:pt idx="161">
                  <c:v>158.23780447139001</c:v>
                </c:pt>
                <c:pt idx="162">
                  <c:v>157.14500009721689</c:v>
                </c:pt>
                <c:pt idx="163">
                  <c:v>156.00620941014421</c:v>
                </c:pt>
                <c:pt idx="164">
                  <c:v>154.89210563736731</c:v>
                </c:pt>
                <c:pt idx="165">
                  <c:v>153.79250286445779</c:v>
                </c:pt>
                <c:pt idx="166">
                  <c:v>152.6429311346852</c:v>
                </c:pt>
                <c:pt idx="167">
                  <c:v>151.54780290912271</c:v>
                </c:pt>
                <c:pt idx="168">
                  <c:v>150.40406196039399</c:v>
                </c:pt>
                <c:pt idx="169">
                  <c:v>149.3363612399333</c:v>
                </c:pt>
                <c:pt idx="170">
                  <c:v>148.182848444597</c:v>
                </c:pt>
                <c:pt idx="171">
                  <c:v>147.0678117158582</c:v>
                </c:pt>
                <c:pt idx="172">
                  <c:v>145.95641136004741</c:v>
                </c:pt>
                <c:pt idx="173">
                  <c:v>144.85049944978101</c:v>
                </c:pt>
                <c:pt idx="174">
                  <c:v>143.7423258673339</c:v>
                </c:pt>
                <c:pt idx="175">
                  <c:v>142.6435109570302</c:v>
                </c:pt>
                <c:pt idx="176">
                  <c:v>141.56024112875119</c:v>
                </c:pt>
                <c:pt idx="177">
                  <c:v>140.4494476482115</c:v>
                </c:pt>
                <c:pt idx="178">
                  <c:v>139.35816766977101</c:v>
                </c:pt>
                <c:pt idx="179">
                  <c:v>138.29425630716969</c:v>
                </c:pt>
                <c:pt idx="180">
                  <c:v>137.20348745249521</c:v>
                </c:pt>
                <c:pt idx="181">
                  <c:v>136.13997167409261</c:v>
                </c:pt>
                <c:pt idx="182">
                  <c:v>135.06150091265451</c:v>
                </c:pt>
                <c:pt idx="183">
                  <c:v>134.02008028164059</c:v>
                </c:pt>
                <c:pt idx="184">
                  <c:v>132.96319762821079</c:v>
                </c:pt>
                <c:pt idx="185">
                  <c:v>131.9258942573837</c:v>
                </c:pt>
                <c:pt idx="186">
                  <c:v>130.88507673326299</c:v>
                </c:pt>
                <c:pt idx="187">
                  <c:v>129.75457384635041</c:v>
                </c:pt>
                <c:pt idx="188">
                  <c:v>128.73057777822041</c:v>
                </c:pt>
                <c:pt idx="189">
                  <c:v>127.84734684848191</c:v>
                </c:pt>
                <c:pt idx="190">
                  <c:v>126.84406854396011</c:v>
                </c:pt>
                <c:pt idx="191">
                  <c:v>125.8409760320195</c:v>
                </c:pt>
                <c:pt idx="192">
                  <c:v>124.8917873282352</c:v>
                </c:pt>
                <c:pt idx="193">
                  <c:v>123.89842681202261</c:v>
                </c:pt>
                <c:pt idx="194">
                  <c:v>122.9530458256782</c:v>
                </c:pt>
                <c:pt idx="195">
                  <c:v>122.0242503836282</c:v>
                </c:pt>
                <c:pt idx="196">
                  <c:v>120.95977529055619</c:v>
                </c:pt>
                <c:pt idx="197">
                  <c:v>120.04263882769391</c:v>
                </c:pt>
                <c:pt idx="198">
                  <c:v>119.15499758320649</c:v>
                </c:pt>
                <c:pt idx="199">
                  <c:v>118.2699503177666</c:v>
                </c:pt>
                <c:pt idx="200">
                  <c:v>117.4204521272773</c:v>
                </c:pt>
                <c:pt idx="201">
                  <c:v>116.56182899447531</c:v>
                </c:pt>
                <c:pt idx="202">
                  <c:v>115.6920898250936</c:v>
                </c:pt>
                <c:pt idx="203">
                  <c:v>114.8448044581714</c:v>
                </c:pt>
                <c:pt idx="204">
                  <c:v>114.03912901835621</c:v>
                </c:pt>
                <c:pt idx="205">
                  <c:v>113.22031686215951</c:v>
                </c:pt>
                <c:pt idx="206">
                  <c:v>112.4323241106534</c:v>
                </c:pt>
                <c:pt idx="207">
                  <c:v>111.64140263521681</c:v>
                </c:pt>
                <c:pt idx="208">
                  <c:v>110.879029946492</c:v>
                </c:pt>
                <c:pt idx="209">
                  <c:v>110.11053088999761</c:v>
                </c:pt>
                <c:pt idx="210">
                  <c:v>109.38222784096889</c:v>
                </c:pt>
                <c:pt idx="211">
                  <c:v>108.65413487042871</c:v>
                </c:pt>
                <c:pt idx="212">
                  <c:v>107.9580806768931</c:v>
                </c:pt>
                <c:pt idx="213">
                  <c:v>107.2778444758595</c:v>
                </c:pt>
                <c:pt idx="214">
                  <c:v>106.59852784178</c:v>
                </c:pt>
                <c:pt idx="215">
                  <c:v>105.9374245010909</c:v>
                </c:pt>
                <c:pt idx="216">
                  <c:v>105.2881302470245</c:v>
                </c:pt>
                <c:pt idx="217">
                  <c:v>104.6520855226461</c:v>
                </c:pt>
                <c:pt idx="218">
                  <c:v>104.06356012330041</c:v>
                </c:pt>
                <c:pt idx="219">
                  <c:v>103.45967041285409</c:v>
                </c:pt>
                <c:pt idx="220">
                  <c:v>102.89669447683821</c:v>
                </c:pt>
                <c:pt idx="221">
                  <c:v>102.36090297826649</c:v>
                </c:pt>
                <c:pt idx="222">
                  <c:v>101.8270267893478</c:v>
                </c:pt>
                <c:pt idx="223">
                  <c:v>101.312977089217</c:v>
                </c:pt>
                <c:pt idx="224">
                  <c:v>100.8199144527867</c:v>
                </c:pt>
                <c:pt idx="225">
                  <c:v>100.3369939054962</c:v>
                </c:pt>
                <c:pt idx="226">
                  <c:v>99.892685472127596</c:v>
                </c:pt>
                <c:pt idx="227">
                  <c:v>99.45185444339549</c:v>
                </c:pt>
                <c:pt idx="228">
                  <c:v>99.046556859067465</c:v>
                </c:pt>
                <c:pt idx="229">
                  <c:v>98.645764620603046</c:v>
                </c:pt>
                <c:pt idx="230">
                  <c:v>98.266650438961307</c:v>
                </c:pt>
                <c:pt idx="231">
                  <c:v>97.912669637809387</c:v>
                </c:pt>
                <c:pt idx="232">
                  <c:v>97.581546338730931</c:v>
                </c:pt>
                <c:pt idx="233">
                  <c:v>97.268266302139779</c:v>
                </c:pt>
                <c:pt idx="234">
                  <c:v>96.968760811147888</c:v>
                </c:pt>
                <c:pt idx="235">
                  <c:v>96.692436002703374</c:v>
                </c:pt>
                <c:pt idx="236">
                  <c:v>96.440457154574247</c:v>
                </c:pt>
                <c:pt idx="237">
                  <c:v>96.202571971972588</c:v>
                </c:pt>
                <c:pt idx="238">
                  <c:v>95.99316991881463</c:v>
                </c:pt>
                <c:pt idx="239">
                  <c:v>95.780435697254887</c:v>
                </c:pt>
                <c:pt idx="240">
                  <c:v>95.61133821705964</c:v>
                </c:pt>
                <c:pt idx="241">
                  <c:v>95.460768612608916</c:v>
                </c:pt>
                <c:pt idx="242">
                  <c:v>95.33288324889449</c:v>
                </c:pt>
                <c:pt idx="243">
                  <c:v>95.224781798399775</c:v>
                </c:pt>
                <c:pt idx="244">
                  <c:v>95.138412326536141</c:v>
                </c:pt>
                <c:pt idx="245">
                  <c:v>95.072575283836045</c:v>
                </c:pt>
                <c:pt idx="246">
                  <c:v>95.027821218331809</c:v>
                </c:pt>
                <c:pt idx="247">
                  <c:v>95.004015695767649</c:v>
                </c:pt>
                <c:pt idx="248">
                  <c:v>95.001599944258885</c:v>
                </c:pt>
                <c:pt idx="249">
                  <c:v>95.019426318150522</c:v>
                </c:pt>
                <c:pt idx="250">
                  <c:v>95.059353460056371</c:v>
                </c:pt>
                <c:pt idx="251">
                  <c:v>95.119459118237501</c:v>
                </c:pt>
                <c:pt idx="252">
                  <c:v>95.202623696918835</c:v>
                </c:pt>
                <c:pt idx="253">
                  <c:v>95.305395753163225</c:v>
                </c:pt>
                <c:pt idx="254">
                  <c:v>95.414209536379815</c:v>
                </c:pt>
                <c:pt idx="255">
                  <c:v>95.556225687787446</c:v>
                </c:pt>
                <c:pt idx="256">
                  <c:v>95.718425450420895</c:v>
                </c:pt>
                <c:pt idx="257">
                  <c:v>95.90343449534754</c:v>
                </c:pt>
                <c:pt idx="258">
                  <c:v>96.109476957839519</c:v>
                </c:pt>
                <c:pt idx="259">
                  <c:v>96.338572113595745</c:v>
                </c:pt>
                <c:pt idx="260">
                  <c:v>96.591871356068737</c:v>
                </c:pt>
                <c:pt idx="261">
                  <c:v>96.859485338775073</c:v>
                </c:pt>
                <c:pt idx="262">
                  <c:v>97.140323935440222</c:v>
                </c:pt>
                <c:pt idx="263">
                  <c:v>97.451997803644389</c:v>
                </c:pt>
                <c:pt idx="264">
                  <c:v>97.77569624194166</c:v>
                </c:pt>
                <c:pt idx="265">
                  <c:v>98.128917712661803</c:v>
                </c:pt>
                <c:pt idx="266">
                  <c:v>98.490443181037861</c:v>
                </c:pt>
                <c:pt idx="267">
                  <c:v>98.882076584609734</c:v>
                </c:pt>
                <c:pt idx="268">
                  <c:v>99.292786250891382</c:v>
                </c:pt>
                <c:pt idx="269">
                  <c:v>99.716702404432183</c:v>
                </c:pt>
                <c:pt idx="270">
                  <c:v>100.16188684861559</c:v>
                </c:pt>
                <c:pt idx="271">
                  <c:v>100.6206041146405</c:v>
                </c:pt>
                <c:pt idx="272">
                  <c:v>101.11683751108281</c:v>
                </c:pt>
                <c:pt idx="273">
                  <c:v>101.61126258550991</c:v>
                </c:pt>
                <c:pt idx="274">
                  <c:v>102.1353484934715</c:v>
                </c:pt>
                <c:pt idx="275">
                  <c:v>102.7392508709294</c:v>
                </c:pt>
                <c:pt idx="276">
                  <c:v>103.2993395822342</c:v>
                </c:pt>
                <c:pt idx="277">
                  <c:v>103.8623008166505</c:v>
                </c:pt>
                <c:pt idx="278">
                  <c:v>104.4518356440995</c:v>
                </c:pt>
                <c:pt idx="279">
                  <c:v>105.0705561019365</c:v>
                </c:pt>
                <c:pt idx="280">
                  <c:v>105.7059578181769</c:v>
                </c:pt>
                <c:pt idx="281">
                  <c:v>106.37306498916</c:v>
                </c:pt>
                <c:pt idx="282">
                  <c:v>107.02858192618569</c:v>
                </c:pt>
                <c:pt idx="283">
                  <c:v>107.6988727092638</c:v>
                </c:pt>
                <c:pt idx="284">
                  <c:v>108.4026842016097</c:v>
                </c:pt>
                <c:pt idx="285">
                  <c:v>109.1157175447978</c:v>
                </c:pt>
                <c:pt idx="286">
                  <c:v>109.8281033853745</c:v>
                </c:pt>
                <c:pt idx="287">
                  <c:v>110.5827650073918</c:v>
                </c:pt>
                <c:pt idx="288">
                  <c:v>111.3435975814393</c:v>
                </c:pt>
                <c:pt idx="289">
                  <c:v>112.1229669468044</c:v>
                </c:pt>
                <c:pt idx="290">
                  <c:v>112.9103073713521</c:v>
                </c:pt>
                <c:pt idx="291">
                  <c:v>113.73084406213501</c:v>
                </c:pt>
                <c:pt idx="292">
                  <c:v>114.56547036184119</c:v>
                </c:pt>
                <c:pt idx="293">
                  <c:v>115.3921633421684</c:v>
                </c:pt>
                <c:pt idx="294">
                  <c:v>116.22460982970679</c:v>
                </c:pt>
                <c:pt idx="295">
                  <c:v>117.1021795691132</c:v>
                </c:pt>
                <c:pt idx="296">
                  <c:v>117.97038309096401</c:v>
                </c:pt>
                <c:pt idx="297">
                  <c:v>118.8502314897717</c:v>
                </c:pt>
                <c:pt idx="298">
                  <c:v>119.7419774093773</c:v>
                </c:pt>
                <c:pt idx="299">
                  <c:v>120.65289122141159</c:v>
                </c:pt>
                <c:pt idx="300">
                  <c:v>121.586646433684</c:v>
                </c:pt>
                <c:pt idx="301">
                  <c:v>122.5263951221785</c:v>
                </c:pt>
                <c:pt idx="302">
                  <c:v>123.4819632309855</c:v>
                </c:pt>
                <c:pt idx="303">
                  <c:v>124.4303201041396</c:v>
                </c:pt>
                <c:pt idx="304">
                  <c:v>125.4024528634032</c:v>
                </c:pt>
                <c:pt idx="305">
                  <c:v>126.50026500217611</c:v>
                </c:pt>
                <c:pt idx="306">
                  <c:v>127.4880178410651</c:v>
                </c:pt>
                <c:pt idx="307">
                  <c:v>128.49999572317799</c:v>
                </c:pt>
                <c:pt idx="308">
                  <c:v>129.50752065193001</c:v>
                </c:pt>
                <c:pt idx="309">
                  <c:v>130.52813089536531</c:v>
                </c:pt>
                <c:pt idx="310">
                  <c:v>131.5400153486496</c:v>
                </c:pt>
                <c:pt idx="311">
                  <c:v>132.6085241137117</c:v>
                </c:pt>
                <c:pt idx="312">
                  <c:v>133.65899234571211</c:v>
                </c:pt>
                <c:pt idx="313">
                  <c:v>134.7022083104641</c:v>
                </c:pt>
                <c:pt idx="314">
                  <c:v>135.7373412980684</c:v>
                </c:pt>
                <c:pt idx="315">
                  <c:v>136.789556501742</c:v>
                </c:pt>
                <c:pt idx="316">
                  <c:v>137.8782165464248</c:v>
                </c:pt>
                <c:pt idx="317">
                  <c:v>138.94101038129341</c:v>
                </c:pt>
                <c:pt idx="318">
                  <c:v>140.04902893316969</c:v>
                </c:pt>
                <c:pt idx="319">
                  <c:v>141.1418916238465</c:v>
                </c:pt>
                <c:pt idx="320">
                  <c:v>142.23049597881351</c:v>
                </c:pt>
                <c:pt idx="321">
                  <c:v>143.30648204554939</c:v>
                </c:pt>
                <c:pt idx="322">
                  <c:v>144.43620115474161</c:v>
                </c:pt>
                <c:pt idx="323">
                  <c:v>145.55332525391</c:v>
                </c:pt>
                <c:pt idx="324">
                  <c:v>146.64011015360921</c:v>
                </c:pt>
                <c:pt idx="325">
                  <c:v>147.7331543559466</c:v>
                </c:pt>
                <c:pt idx="326">
                  <c:v>148.84330245587091</c:v>
                </c:pt>
                <c:pt idx="327">
                  <c:v>149.9427218433427</c:v>
                </c:pt>
                <c:pt idx="328">
                  <c:v>151.18064415747111</c:v>
                </c:pt>
                <c:pt idx="329">
                  <c:v>152.30454689066269</c:v>
                </c:pt>
                <c:pt idx="330">
                  <c:v>153.42520680399539</c:v>
                </c:pt>
                <c:pt idx="331">
                  <c:v>154.55275306074591</c:v>
                </c:pt>
                <c:pt idx="332">
                  <c:v>155.69188921021239</c:v>
                </c:pt>
                <c:pt idx="333">
                  <c:v>156.79582022581391</c:v>
                </c:pt>
                <c:pt idx="334">
                  <c:v>157.9199582372222</c:v>
                </c:pt>
                <c:pt idx="335">
                  <c:v>159.044217204142</c:v>
                </c:pt>
                <c:pt idx="336">
                  <c:v>160.17615626118169</c:v>
                </c:pt>
                <c:pt idx="337">
                  <c:v>161.2662794908077</c:v>
                </c:pt>
                <c:pt idx="338">
                  <c:v>162.38215451529359</c:v>
                </c:pt>
                <c:pt idx="339">
                  <c:v>163.4989964016755</c:v>
                </c:pt>
                <c:pt idx="340">
                  <c:v>164.6173397449316</c:v>
                </c:pt>
                <c:pt idx="341">
                  <c:v>165.72301693216841</c:v>
                </c:pt>
                <c:pt idx="342">
                  <c:v>166.84450645444099</c:v>
                </c:pt>
                <c:pt idx="343">
                  <c:v>167.9214876199249</c:v>
                </c:pt>
                <c:pt idx="344">
                  <c:v>169.030778942588</c:v>
                </c:pt>
                <c:pt idx="345">
                  <c:v>170.10967176811721</c:v>
                </c:pt>
                <c:pt idx="346">
                  <c:v>171.17858124538421</c:v>
                </c:pt>
                <c:pt idx="347">
                  <c:v>172.26703337894071</c:v>
                </c:pt>
                <c:pt idx="348">
                  <c:v>173.35242358752029</c:v>
                </c:pt>
                <c:pt idx="349">
                  <c:v>174.4030249079394</c:v>
                </c:pt>
                <c:pt idx="350">
                  <c:v>175.47878514467749</c:v>
                </c:pt>
                <c:pt idx="351">
                  <c:v>176.526382018996</c:v>
                </c:pt>
                <c:pt idx="352">
                  <c:v>177.56616411762869</c:v>
                </c:pt>
                <c:pt idx="353">
                  <c:v>178.59828687072951</c:v>
                </c:pt>
                <c:pt idx="354">
                  <c:v>179.6321848156654</c:v>
                </c:pt>
                <c:pt idx="355">
                  <c:v>180.6458740259649</c:v>
                </c:pt>
                <c:pt idx="356">
                  <c:v>181.64387647685501</c:v>
                </c:pt>
                <c:pt idx="357">
                  <c:v>182.63633540894801</c:v>
                </c:pt>
                <c:pt idx="358">
                  <c:v>183.63137948363271</c:v>
                </c:pt>
                <c:pt idx="359">
                  <c:v>184.6163033829344</c:v>
                </c:pt>
                <c:pt idx="360">
                  <c:v>185.57181756387939</c:v>
                </c:pt>
                <c:pt idx="361">
                  <c:v>186.54039293482521</c:v>
                </c:pt>
                <c:pt idx="362">
                  <c:v>187.493160926652</c:v>
                </c:pt>
                <c:pt idx="363">
                  <c:v>188.40012059986961</c:v>
                </c:pt>
                <c:pt idx="364">
                  <c:v>189.34054729179971</c:v>
                </c:pt>
                <c:pt idx="365">
                  <c:v>190.2593590646791</c:v>
                </c:pt>
                <c:pt idx="366">
                  <c:v>191.1861072989453</c:v>
                </c:pt>
                <c:pt idx="367">
                  <c:v>192.05225500498679</c:v>
                </c:pt>
                <c:pt idx="368">
                  <c:v>192.9510886113089</c:v>
                </c:pt>
                <c:pt idx="369">
                  <c:v>193.8089002339247</c:v>
                </c:pt>
                <c:pt idx="370">
                  <c:v>194.6645497403637</c:v>
                </c:pt>
                <c:pt idx="371">
                  <c:v>195.51600671996931</c:v>
                </c:pt>
                <c:pt idx="372">
                  <c:v>196.3398367867002</c:v>
                </c:pt>
                <c:pt idx="373">
                  <c:v>197.1608197554028</c:v>
                </c:pt>
                <c:pt idx="374">
                  <c:v>197.9525998392688</c:v>
                </c:pt>
                <c:pt idx="375">
                  <c:v>198.7285269145913</c:v>
                </c:pt>
                <c:pt idx="376">
                  <c:v>199.49486826429219</c:v>
                </c:pt>
                <c:pt idx="377">
                  <c:v>200.22992504864399</c:v>
                </c:pt>
                <c:pt idx="378">
                  <c:v>200.9324938402589</c:v>
                </c:pt>
                <c:pt idx="379">
                  <c:v>201.6526916966981</c:v>
                </c:pt>
                <c:pt idx="380">
                  <c:v>202.33878540174879</c:v>
                </c:pt>
                <c:pt idx="381">
                  <c:v>203.10462430320109</c:v>
                </c:pt>
                <c:pt idx="382">
                  <c:v>203.69448438156999</c:v>
                </c:pt>
                <c:pt idx="383">
                  <c:v>204.34087958092371</c:v>
                </c:pt>
                <c:pt idx="384">
                  <c:v>204.97639060297189</c:v>
                </c:pt>
                <c:pt idx="385">
                  <c:v>205.5867483161953</c:v>
                </c:pt>
                <c:pt idx="386">
                  <c:v>206.1872705620126</c:v>
                </c:pt>
                <c:pt idx="387">
                  <c:v>206.75689196131401</c:v>
                </c:pt>
                <c:pt idx="388">
                  <c:v>207.38097916744141</c:v>
                </c:pt>
                <c:pt idx="389">
                  <c:v>207.9231603816136</c:v>
                </c:pt>
                <c:pt idx="390">
                  <c:v>208.44335735354659</c:v>
                </c:pt>
                <c:pt idx="391">
                  <c:v>208.9313881643283</c:v>
                </c:pt>
                <c:pt idx="392">
                  <c:v>209.42375831112591</c:v>
                </c:pt>
                <c:pt idx="393">
                  <c:v>209.88265650754099</c:v>
                </c:pt>
                <c:pt idx="394">
                  <c:v>210.32507281805579</c:v>
                </c:pt>
                <c:pt idx="395">
                  <c:v>210.74595135775951</c:v>
                </c:pt>
                <c:pt idx="396">
                  <c:v>211.15550752510899</c:v>
                </c:pt>
                <c:pt idx="397">
                  <c:v>211.53542180087319</c:v>
                </c:pt>
                <c:pt idx="398">
                  <c:v>211.90416082700489</c:v>
                </c:pt>
                <c:pt idx="399">
                  <c:v>212.2487317574614</c:v>
                </c:pt>
                <c:pt idx="400">
                  <c:v>212.57214233386961</c:v>
                </c:pt>
                <c:pt idx="401">
                  <c:v>212.87903078973679</c:v>
                </c:pt>
                <c:pt idx="402">
                  <c:v>213.16468918369799</c:v>
                </c:pt>
                <c:pt idx="403">
                  <c:v>213.4256431035306</c:v>
                </c:pt>
                <c:pt idx="404">
                  <c:v>213.6717771997061</c:v>
                </c:pt>
                <c:pt idx="405">
                  <c:v>213.89213985043091</c:v>
                </c:pt>
                <c:pt idx="406">
                  <c:v>214.11718738886071</c:v>
                </c:pt>
                <c:pt idx="407">
                  <c:v>214.2957226537514</c:v>
                </c:pt>
                <c:pt idx="408">
                  <c:v>214.44107929464991</c:v>
                </c:pt>
                <c:pt idx="409">
                  <c:v>214.59706451590469</c:v>
                </c:pt>
                <c:pt idx="410">
                  <c:v>214.72012922624941</c:v>
                </c:pt>
                <c:pt idx="411">
                  <c:v>214.8151754492375</c:v>
                </c:pt>
                <c:pt idx="412">
                  <c:v>214.89314670269201</c:v>
                </c:pt>
                <c:pt idx="413">
                  <c:v>214.9491514688018</c:v>
                </c:pt>
                <c:pt idx="414">
                  <c:v>214.98471613133799</c:v>
                </c:pt>
                <c:pt idx="415">
                  <c:v>214.9995973241453</c:v>
                </c:pt>
                <c:pt idx="416">
                  <c:v>214.99308877142749</c:v>
                </c:pt>
                <c:pt idx="417">
                  <c:v>214.96444338562199</c:v>
                </c:pt>
                <c:pt idx="418">
                  <c:v>214.91635057981389</c:v>
                </c:pt>
                <c:pt idx="419">
                  <c:v>214.8472953566891</c:v>
                </c:pt>
                <c:pt idx="420">
                  <c:v>214.75518535281401</c:v>
                </c:pt>
                <c:pt idx="421">
                  <c:v>214.64268822116449</c:v>
                </c:pt>
                <c:pt idx="422">
                  <c:v>214.51044937183059</c:v>
                </c:pt>
                <c:pt idx="423">
                  <c:v>214.36059417447009</c:v>
                </c:pt>
                <c:pt idx="424">
                  <c:v>214.18622886614841</c:v>
                </c:pt>
                <c:pt idx="425">
                  <c:v>213.98995485937451</c:v>
                </c:pt>
                <c:pt idx="426">
                  <c:v>213.77283785371131</c:v>
                </c:pt>
                <c:pt idx="427">
                  <c:v>213.53815826900501</c:v>
                </c:pt>
                <c:pt idx="428">
                  <c:v>213.2754961558322</c:v>
                </c:pt>
                <c:pt idx="429">
                  <c:v>212.99718553133371</c:v>
                </c:pt>
                <c:pt idx="430">
                  <c:v>212.69794111418199</c:v>
                </c:pt>
                <c:pt idx="431">
                  <c:v>212.38375705500579</c:v>
                </c:pt>
                <c:pt idx="432">
                  <c:v>212.04125179730289</c:v>
                </c:pt>
                <c:pt idx="433">
                  <c:v>211.68588613557691</c:v>
                </c:pt>
                <c:pt idx="434">
                  <c:v>211.31360162008241</c:v>
                </c:pt>
                <c:pt idx="435">
                  <c:v>210.90966157065469</c:v>
                </c:pt>
                <c:pt idx="436">
                  <c:v>210.50126846608759</c:v>
                </c:pt>
                <c:pt idx="437">
                  <c:v>210.0699563239767</c:v>
                </c:pt>
                <c:pt idx="438">
                  <c:v>209.6119072934477</c:v>
                </c:pt>
                <c:pt idx="439">
                  <c:v>209.1326260541604</c:v>
                </c:pt>
                <c:pt idx="440">
                  <c:v>208.62929325198709</c:v>
                </c:pt>
                <c:pt idx="441">
                  <c:v>208.12143909144001</c:v>
                </c:pt>
                <c:pt idx="442">
                  <c:v>207.58203756723341</c:v>
                </c:pt>
                <c:pt idx="443">
                  <c:v>207.0235443081387</c:v>
                </c:pt>
                <c:pt idx="444">
                  <c:v>206.46645374758489</c:v>
                </c:pt>
                <c:pt idx="445">
                  <c:v>205.88317080724809</c:v>
                </c:pt>
                <c:pt idx="446">
                  <c:v>205.27546448237521</c:v>
                </c:pt>
                <c:pt idx="447">
                  <c:v>204.65900359743929</c:v>
                </c:pt>
                <c:pt idx="448">
                  <c:v>204.01576603884561</c:v>
                </c:pt>
                <c:pt idx="449">
                  <c:v>203.3606738745604</c:v>
                </c:pt>
                <c:pt idx="450">
                  <c:v>202.68050004820421</c:v>
                </c:pt>
                <c:pt idx="451">
                  <c:v>201.99763332845731</c:v>
                </c:pt>
                <c:pt idx="452">
                  <c:v>201.28847974292111</c:v>
                </c:pt>
                <c:pt idx="453">
                  <c:v>200.58283289347489</c:v>
                </c:pt>
                <c:pt idx="454">
                  <c:v>199.83073038348331</c:v>
                </c:pt>
                <c:pt idx="455">
                  <c:v>199.0711162659922</c:v>
                </c:pt>
                <c:pt idx="456">
                  <c:v>198.29266373976259</c:v>
                </c:pt>
                <c:pt idx="457">
                  <c:v>197.50986224088351</c:v>
                </c:pt>
                <c:pt idx="458">
                  <c:v>196.71549795568259</c:v>
                </c:pt>
                <c:pt idx="459">
                  <c:v>195.88945983207611</c:v>
                </c:pt>
                <c:pt idx="460">
                  <c:v>195.06114206101719</c:v>
                </c:pt>
                <c:pt idx="461">
                  <c:v>194.21821289350919</c:v>
                </c:pt>
                <c:pt idx="462">
                  <c:v>193.35035958768259</c:v>
                </c:pt>
                <c:pt idx="463">
                  <c:v>192.46332817606699</c:v>
                </c:pt>
                <c:pt idx="464">
                  <c:v>191.57970335672269</c:v>
                </c:pt>
                <c:pt idx="465">
                  <c:v>190.67518265306521</c:v>
                </c:pt>
                <c:pt idx="466">
                  <c:v>189.76411255136421</c:v>
                </c:pt>
                <c:pt idx="467">
                  <c:v>188.82952649704001</c:v>
                </c:pt>
                <c:pt idx="468">
                  <c:v>187.89833145894039</c:v>
                </c:pt>
                <c:pt idx="469">
                  <c:v>186.9580094207607</c:v>
                </c:pt>
                <c:pt idx="470">
                  <c:v>185.99436504192781</c:v>
                </c:pt>
                <c:pt idx="471">
                  <c:v>185.0158456103114</c:v>
                </c:pt>
                <c:pt idx="472">
                  <c:v>184.02619701898519</c:v>
                </c:pt>
                <c:pt idx="473">
                  <c:v>183.05418617762729</c:v>
                </c:pt>
                <c:pt idx="474">
                  <c:v>182.07762652829581</c:v>
                </c:pt>
                <c:pt idx="475">
                  <c:v>181.0529322486486</c:v>
                </c:pt>
                <c:pt idx="476">
                  <c:v>180.04048739087219</c:v>
                </c:pt>
                <c:pt idx="477">
                  <c:v>179.00947612233369</c:v>
                </c:pt>
                <c:pt idx="478">
                  <c:v>177.97840751995631</c:v>
                </c:pt>
                <c:pt idx="479">
                  <c:v>176.91730177490339</c:v>
                </c:pt>
                <c:pt idx="480">
                  <c:v>175.89492825769869</c:v>
                </c:pt>
                <c:pt idx="481">
                  <c:v>174.842815009227</c:v>
                </c:pt>
                <c:pt idx="482">
                  <c:v>173.7822873309575</c:v>
                </c:pt>
                <c:pt idx="483">
                  <c:v>172.69522580826049</c:v>
                </c:pt>
                <c:pt idx="484">
                  <c:v>171.62332340572499</c:v>
                </c:pt>
                <c:pt idx="485">
                  <c:v>170.52066581529189</c:v>
                </c:pt>
                <c:pt idx="486">
                  <c:v>169.4437510295792</c:v>
                </c:pt>
                <c:pt idx="487">
                  <c:v>168.3550896564702</c:v>
                </c:pt>
                <c:pt idx="488">
                  <c:v>167.24381200837999</c:v>
                </c:pt>
                <c:pt idx="489">
                  <c:v>166.14002592751419</c:v>
                </c:pt>
                <c:pt idx="490">
                  <c:v>165.03370237379039</c:v>
                </c:pt>
                <c:pt idx="491">
                  <c:v>163.92096994695879</c:v>
                </c:pt>
                <c:pt idx="492">
                  <c:v>162.80845862343361</c:v>
                </c:pt>
                <c:pt idx="493">
                  <c:v>161.67038197732469</c:v>
                </c:pt>
                <c:pt idx="494">
                  <c:v>160.58710787298051</c:v>
                </c:pt>
                <c:pt idx="495">
                  <c:v>159.42798990474009</c:v>
                </c:pt>
                <c:pt idx="496">
                  <c:v>158.3244368255944</c:v>
                </c:pt>
                <c:pt idx="497">
                  <c:v>157.2134544619112</c:v>
                </c:pt>
                <c:pt idx="498">
                  <c:v>156.08413208280351</c:v>
                </c:pt>
                <c:pt idx="499">
                  <c:v>154.9529426141371</c:v>
                </c:pt>
                <c:pt idx="500">
                  <c:v>153.82760094910051</c:v>
                </c:pt>
                <c:pt idx="501">
                  <c:v>152.6963892735248</c:v>
                </c:pt>
                <c:pt idx="502">
                  <c:v>151.58051524525669</c:v>
                </c:pt>
                <c:pt idx="503">
                  <c:v>150.44934738216691</c:v>
                </c:pt>
                <c:pt idx="504">
                  <c:v>149.32264090261231</c:v>
                </c:pt>
                <c:pt idx="505">
                  <c:v>148.20689248769099</c:v>
                </c:pt>
                <c:pt idx="506">
                  <c:v>147.12518965305171</c:v>
                </c:pt>
                <c:pt idx="507">
                  <c:v>145.9772195212073</c:v>
                </c:pt>
                <c:pt idx="508">
                  <c:v>144.88504951139271</c:v>
                </c:pt>
                <c:pt idx="509">
                  <c:v>143.78344293700289</c:v>
                </c:pt>
                <c:pt idx="510">
                  <c:v>142.67309223386491</c:v>
                </c:pt>
                <c:pt idx="511">
                  <c:v>141.6169224521141</c:v>
                </c:pt>
                <c:pt idx="512">
                  <c:v>140.5095651224666</c:v>
                </c:pt>
                <c:pt idx="513">
                  <c:v>139.4244102792542</c:v>
                </c:pt>
                <c:pt idx="514">
                  <c:v>138.34702918180531</c:v>
                </c:pt>
                <c:pt idx="515">
                  <c:v>137.26297340711491</c:v>
                </c:pt>
                <c:pt idx="516">
                  <c:v>136.16862270424491</c:v>
                </c:pt>
                <c:pt idx="517">
                  <c:v>135.1219722532081</c:v>
                </c:pt>
                <c:pt idx="518">
                  <c:v>134.0672760145145</c:v>
                </c:pt>
                <c:pt idx="519">
                  <c:v>133.02065863119469</c:v>
                </c:pt>
                <c:pt idx="520">
                  <c:v>131.9988278454976</c:v>
                </c:pt>
                <c:pt idx="521">
                  <c:v>130.93642846214661</c:v>
                </c:pt>
                <c:pt idx="522">
                  <c:v>129.9457200042784</c:v>
                </c:pt>
                <c:pt idx="523">
                  <c:v>128.93242550050249</c:v>
                </c:pt>
                <c:pt idx="524">
                  <c:v>127.9059825190715</c:v>
                </c:pt>
                <c:pt idx="525">
                  <c:v>126.90440147758341</c:v>
                </c:pt>
                <c:pt idx="526">
                  <c:v>125.9179956259171</c:v>
                </c:pt>
                <c:pt idx="527">
                  <c:v>124.93495293804359</c:v>
                </c:pt>
                <c:pt idx="528">
                  <c:v>123.95948044623729</c:v>
                </c:pt>
                <c:pt idx="529">
                  <c:v>123.0222729820246</c:v>
                </c:pt>
                <c:pt idx="530">
                  <c:v>122.0586196468749</c:v>
                </c:pt>
                <c:pt idx="531">
                  <c:v>121.1314718930865</c:v>
                </c:pt>
                <c:pt idx="532">
                  <c:v>120.2077156810833</c:v>
                </c:pt>
                <c:pt idx="533">
                  <c:v>119.311545083344</c:v>
                </c:pt>
                <c:pt idx="534">
                  <c:v>118.4241974216928</c:v>
                </c:pt>
                <c:pt idx="535">
                  <c:v>117.5240561477799</c:v>
                </c:pt>
                <c:pt idx="536">
                  <c:v>116.6636961051953</c:v>
                </c:pt>
                <c:pt idx="537">
                  <c:v>115.8148580966361</c:v>
                </c:pt>
                <c:pt idx="538">
                  <c:v>114.98729445504119</c:v>
                </c:pt>
                <c:pt idx="539">
                  <c:v>114.1374025375963</c:v>
                </c:pt>
                <c:pt idx="540">
                  <c:v>113.3419868296582</c:v>
                </c:pt>
                <c:pt idx="541">
                  <c:v>112.42995772474031</c:v>
                </c:pt>
                <c:pt idx="542">
                  <c:v>111.66137762594791</c:v>
                </c:pt>
                <c:pt idx="543">
                  <c:v>110.8869546679243</c:v>
                </c:pt>
                <c:pt idx="544">
                  <c:v>110.12238442528719</c:v>
                </c:pt>
                <c:pt idx="545">
                  <c:v>109.378435572843</c:v>
                </c:pt>
                <c:pt idx="546">
                  <c:v>108.7436508715091</c:v>
                </c:pt>
                <c:pt idx="547">
                  <c:v>108.0223840055865</c:v>
                </c:pt>
                <c:pt idx="548">
                  <c:v>107.3466562865853</c:v>
                </c:pt>
                <c:pt idx="549">
                  <c:v>106.67847561866159</c:v>
                </c:pt>
                <c:pt idx="550">
                  <c:v>106.0013779027641</c:v>
                </c:pt>
                <c:pt idx="551">
                  <c:v>105.3560567205727</c:v>
                </c:pt>
                <c:pt idx="552">
                  <c:v>104.72907569179731</c:v>
                </c:pt>
                <c:pt idx="553">
                  <c:v>104.1343025978599</c:v>
                </c:pt>
                <c:pt idx="554">
                  <c:v>103.5368834397901</c:v>
                </c:pt>
                <c:pt idx="555">
                  <c:v>102.9743341488773</c:v>
                </c:pt>
                <c:pt idx="556">
                  <c:v>102.4194314405968</c:v>
                </c:pt>
                <c:pt idx="557">
                  <c:v>101.89549814801209</c:v>
                </c:pt>
                <c:pt idx="558">
                  <c:v>101.38309158876569</c:v>
                </c:pt>
                <c:pt idx="559">
                  <c:v>100.8835303828713</c:v>
                </c:pt>
                <c:pt idx="560">
                  <c:v>100.41094453077881</c:v>
                </c:pt>
                <c:pt idx="561">
                  <c:v>99.956611700936804</c:v>
                </c:pt>
                <c:pt idx="562">
                  <c:v>99.519755994663939</c:v>
                </c:pt>
                <c:pt idx="563">
                  <c:v>99.100564520066882</c:v>
                </c:pt>
                <c:pt idx="564">
                  <c:v>98.703558425921059</c:v>
                </c:pt>
                <c:pt idx="565">
                  <c:v>98.322245967609604</c:v>
                </c:pt>
                <c:pt idx="566">
                  <c:v>97.960684036975692</c:v>
                </c:pt>
                <c:pt idx="567">
                  <c:v>97.61606391435302</c:v>
                </c:pt>
                <c:pt idx="568">
                  <c:v>97.295410026435206</c:v>
                </c:pt>
                <c:pt idx="569">
                  <c:v>96.999999111092365</c:v>
                </c:pt>
                <c:pt idx="570">
                  <c:v>96.720518837655533</c:v>
                </c:pt>
                <c:pt idx="571">
                  <c:v>96.463307763774679</c:v>
                </c:pt>
                <c:pt idx="572">
                  <c:v>96.227662316788695</c:v>
                </c:pt>
                <c:pt idx="573">
                  <c:v>96.006975374302911</c:v>
                </c:pt>
                <c:pt idx="574">
                  <c:v>95.814199940687459</c:v>
                </c:pt>
                <c:pt idx="575">
                  <c:v>95.643999928175816</c:v>
                </c:pt>
                <c:pt idx="576">
                  <c:v>95.488980537620435</c:v>
                </c:pt>
                <c:pt idx="577">
                  <c:v>95.357585956511912</c:v>
                </c:pt>
                <c:pt idx="578">
                  <c:v>95.245073677946777</c:v>
                </c:pt>
                <c:pt idx="579">
                  <c:v>95.146014630468756</c:v>
                </c:pt>
                <c:pt idx="580">
                  <c:v>95.084629802855957</c:v>
                </c:pt>
                <c:pt idx="581">
                  <c:v>95.03526791191581</c:v>
                </c:pt>
                <c:pt idx="582">
                  <c:v>95.007502387847111</c:v>
                </c:pt>
                <c:pt idx="583">
                  <c:v>95.00029762860288</c:v>
                </c:pt>
                <c:pt idx="584">
                  <c:v>95.014350682925084</c:v>
                </c:pt>
                <c:pt idx="585">
                  <c:v>95.049647518234053</c:v>
                </c:pt>
                <c:pt idx="586">
                  <c:v>95.105401914547031</c:v>
                </c:pt>
                <c:pt idx="587">
                  <c:v>95.191094815408206</c:v>
                </c:pt>
                <c:pt idx="588">
                  <c:v>95.293805606019134</c:v>
                </c:pt>
                <c:pt idx="589">
                  <c:v>95.415917778018382</c:v>
                </c:pt>
                <c:pt idx="590">
                  <c:v>95.557193854580262</c:v>
                </c:pt>
                <c:pt idx="591">
                  <c:v>95.703802982638223</c:v>
                </c:pt>
                <c:pt idx="592">
                  <c:v>95.90708614808517</c:v>
                </c:pt>
                <c:pt idx="593">
                  <c:v>96.109749658411189</c:v>
                </c:pt>
                <c:pt idx="594">
                  <c:v>96.339634619484883</c:v>
                </c:pt>
                <c:pt idx="595">
                  <c:v>96.57974550836866</c:v>
                </c:pt>
                <c:pt idx="596">
                  <c:v>96.846774629551561</c:v>
                </c:pt>
                <c:pt idx="597">
                  <c:v>97.133743372548309</c:v>
                </c:pt>
                <c:pt idx="598">
                  <c:v>97.435459538827232</c:v>
                </c:pt>
                <c:pt idx="599">
                  <c:v>97.763963634227508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0.47282767295837402</c:v>
                </c:pt>
                <c:pt idx="1">
                  <c:v>0.57774257659912109</c:v>
                </c:pt>
                <c:pt idx="2">
                  <c:v>0.70902013778686523</c:v>
                </c:pt>
                <c:pt idx="3">
                  <c:v>0.83293390274047852</c:v>
                </c:pt>
                <c:pt idx="4">
                  <c:v>0.95586538314819336</c:v>
                </c:pt>
                <c:pt idx="5">
                  <c:v>1.0805461406707759</c:v>
                </c:pt>
                <c:pt idx="6">
                  <c:v>1.204442977905273</c:v>
                </c:pt>
                <c:pt idx="7">
                  <c:v>1.3303661346435549</c:v>
                </c:pt>
                <c:pt idx="8">
                  <c:v>1.455058097839355</c:v>
                </c:pt>
                <c:pt idx="9">
                  <c:v>1.5794634819030759</c:v>
                </c:pt>
                <c:pt idx="10">
                  <c:v>1.7050662040710449</c:v>
                </c:pt>
                <c:pt idx="11">
                  <c:v>1.8284943103790281</c:v>
                </c:pt>
                <c:pt idx="12">
                  <c:v>1.952811717987061</c:v>
                </c:pt>
                <c:pt idx="13">
                  <c:v>2.0791971683502202</c:v>
                </c:pt>
                <c:pt idx="14">
                  <c:v>2.2064609527587891</c:v>
                </c:pt>
                <c:pt idx="15">
                  <c:v>2.327775239944458</c:v>
                </c:pt>
                <c:pt idx="16">
                  <c:v>2.4529621601104741</c:v>
                </c:pt>
                <c:pt idx="17">
                  <c:v>2.579603910446167</c:v>
                </c:pt>
                <c:pt idx="18">
                  <c:v>2.7058954238891602</c:v>
                </c:pt>
                <c:pt idx="19">
                  <c:v>2.8274374008178711</c:v>
                </c:pt>
                <c:pt idx="20">
                  <c:v>2.9533364772796631</c:v>
                </c:pt>
                <c:pt idx="21">
                  <c:v>3.0758717060089111</c:v>
                </c:pt>
                <c:pt idx="22">
                  <c:v>3.1995334625244141</c:v>
                </c:pt>
                <c:pt idx="23">
                  <c:v>3.32506275177002</c:v>
                </c:pt>
                <c:pt idx="24">
                  <c:v>3.4552891254425049</c:v>
                </c:pt>
                <c:pt idx="25">
                  <c:v>3.5741925239562988</c:v>
                </c:pt>
                <c:pt idx="26">
                  <c:v>3.7005939483642578</c:v>
                </c:pt>
                <c:pt idx="27">
                  <c:v>3.8267822265625</c:v>
                </c:pt>
                <c:pt idx="28">
                  <c:v>3.9510083198547359</c:v>
                </c:pt>
                <c:pt idx="29">
                  <c:v>4.076526403427124</c:v>
                </c:pt>
                <c:pt idx="30">
                  <c:v>4.199394702911377</c:v>
                </c:pt>
                <c:pt idx="31">
                  <c:v>4.3243591785430908</c:v>
                </c:pt>
                <c:pt idx="32">
                  <c:v>4.4507489204406738</c:v>
                </c:pt>
                <c:pt idx="33">
                  <c:v>4.5737521648406982</c:v>
                </c:pt>
                <c:pt idx="34">
                  <c:v>4.6985540390014648</c:v>
                </c:pt>
                <c:pt idx="35">
                  <c:v>4.823401927947998</c:v>
                </c:pt>
                <c:pt idx="36">
                  <c:v>4.9498963356018066</c:v>
                </c:pt>
                <c:pt idx="37">
                  <c:v>5.0888473987579346</c:v>
                </c:pt>
                <c:pt idx="38">
                  <c:v>5.213942289352417</c:v>
                </c:pt>
                <c:pt idx="39">
                  <c:v>5.3388919830322266</c:v>
                </c:pt>
                <c:pt idx="40">
                  <c:v>5.4642577171325684</c:v>
                </c:pt>
                <c:pt idx="41">
                  <c:v>5.5863649845123291</c:v>
                </c:pt>
                <c:pt idx="42">
                  <c:v>5.710381031036377</c:v>
                </c:pt>
                <c:pt idx="43">
                  <c:v>5.8362109661102286</c:v>
                </c:pt>
                <c:pt idx="44">
                  <c:v>5.9585695266723633</c:v>
                </c:pt>
                <c:pt idx="45">
                  <c:v>6.0839874744415283</c:v>
                </c:pt>
                <c:pt idx="46">
                  <c:v>6.2107007503509521</c:v>
                </c:pt>
                <c:pt idx="47">
                  <c:v>6.3340270519256592</c:v>
                </c:pt>
                <c:pt idx="48">
                  <c:v>6.4589164257049561</c:v>
                </c:pt>
                <c:pt idx="49">
                  <c:v>6.5815713405609131</c:v>
                </c:pt>
                <c:pt idx="50">
                  <c:v>6.7082629203796387</c:v>
                </c:pt>
                <c:pt idx="51">
                  <c:v>6.8339476585388184</c:v>
                </c:pt>
                <c:pt idx="52">
                  <c:v>6.9583077430725098</c:v>
                </c:pt>
                <c:pt idx="53">
                  <c:v>7.0810229778289786</c:v>
                </c:pt>
                <c:pt idx="54">
                  <c:v>7.2048676013946533</c:v>
                </c:pt>
                <c:pt idx="55">
                  <c:v>7.3328268527984619</c:v>
                </c:pt>
                <c:pt idx="56">
                  <c:v>7.4567520618438721</c:v>
                </c:pt>
                <c:pt idx="57">
                  <c:v>7.5817556381225586</c:v>
                </c:pt>
                <c:pt idx="58">
                  <c:v>7.7092573642730713</c:v>
                </c:pt>
                <c:pt idx="59">
                  <c:v>7.8311231136322021</c:v>
                </c:pt>
                <c:pt idx="60">
                  <c:v>7.9570767879486084</c:v>
                </c:pt>
                <c:pt idx="61">
                  <c:v>8.0835986137390137</c:v>
                </c:pt>
                <c:pt idx="62">
                  <c:v>8.2085187435150146</c:v>
                </c:pt>
                <c:pt idx="63">
                  <c:v>8.3351035118103027</c:v>
                </c:pt>
                <c:pt idx="64">
                  <c:v>8.4594182968139648</c:v>
                </c:pt>
                <c:pt idx="65">
                  <c:v>8.5861515998840332</c:v>
                </c:pt>
                <c:pt idx="66">
                  <c:v>8.7115857601165771</c:v>
                </c:pt>
                <c:pt idx="67">
                  <c:v>8.8379659652709961</c:v>
                </c:pt>
                <c:pt idx="68">
                  <c:v>8.9598624706268311</c:v>
                </c:pt>
                <c:pt idx="69">
                  <c:v>9.0830354690551758</c:v>
                </c:pt>
                <c:pt idx="70">
                  <c:v>9.2099599838256836</c:v>
                </c:pt>
                <c:pt idx="71">
                  <c:v>9.3337018489837646</c:v>
                </c:pt>
                <c:pt idx="72">
                  <c:v>9.4553790092468262</c:v>
                </c:pt>
                <c:pt idx="73">
                  <c:v>9.5812506675720215</c:v>
                </c:pt>
                <c:pt idx="74">
                  <c:v>9.7069814205169678</c:v>
                </c:pt>
                <c:pt idx="75">
                  <c:v>9.8283147811889648</c:v>
                </c:pt>
                <c:pt idx="76">
                  <c:v>9.9537687301635742</c:v>
                </c:pt>
                <c:pt idx="77">
                  <c:v>10.078342437744141</c:v>
                </c:pt>
                <c:pt idx="78">
                  <c:v>10.20544171333313</c:v>
                </c:pt>
                <c:pt idx="79">
                  <c:v>10.32896971702576</c:v>
                </c:pt>
                <c:pt idx="80">
                  <c:v>10.45543503761292</c:v>
                </c:pt>
                <c:pt idx="81">
                  <c:v>10.581115484237669</c:v>
                </c:pt>
                <c:pt idx="82">
                  <c:v>10.707647562026979</c:v>
                </c:pt>
                <c:pt idx="83">
                  <c:v>10.829558610916139</c:v>
                </c:pt>
                <c:pt idx="84">
                  <c:v>10.955585241317751</c:v>
                </c:pt>
                <c:pt idx="85">
                  <c:v>11.077356815338129</c:v>
                </c:pt>
                <c:pt idx="86">
                  <c:v>11.203730344772341</c:v>
                </c:pt>
                <c:pt idx="87">
                  <c:v>11.329200983047491</c:v>
                </c:pt>
                <c:pt idx="88">
                  <c:v>11.4560010433197</c:v>
                </c:pt>
                <c:pt idx="89">
                  <c:v>11.581535816192631</c:v>
                </c:pt>
                <c:pt idx="90">
                  <c:v>11.70650887489319</c:v>
                </c:pt>
                <c:pt idx="91">
                  <c:v>11.83347654342651</c:v>
                </c:pt>
                <c:pt idx="92">
                  <c:v>11.957252740859991</c:v>
                </c:pt>
                <c:pt idx="93">
                  <c:v>12.08126926422119</c:v>
                </c:pt>
                <c:pt idx="94">
                  <c:v>12.20795869827271</c:v>
                </c:pt>
                <c:pt idx="95">
                  <c:v>12.332847833633419</c:v>
                </c:pt>
                <c:pt idx="96">
                  <c:v>12.45734810829163</c:v>
                </c:pt>
                <c:pt idx="97">
                  <c:v>12.58064961433411</c:v>
                </c:pt>
                <c:pt idx="98">
                  <c:v>12.70652604103088</c:v>
                </c:pt>
                <c:pt idx="99">
                  <c:v>12.83367705345154</c:v>
                </c:pt>
                <c:pt idx="100">
                  <c:v>12.955463647842411</c:v>
                </c:pt>
                <c:pt idx="101">
                  <c:v>13.079155445098881</c:v>
                </c:pt>
                <c:pt idx="102">
                  <c:v>13.20303392410278</c:v>
                </c:pt>
                <c:pt idx="103">
                  <c:v>13.328191041946409</c:v>
                </c:pt>
                <c:pt idx="104">
                  <c:v>13.453414440155029</c:v>
                </c:pt>
                <c:pt idx="105">
                  <c:v>13.578593254089361</c:v>
                </c:pt>
                <c:pt idx="106">
                  <c:v>13.70485043525696</c:v>
                </c:pt>
                <c:pt idx="107">
                  <c:v>13.831135511398321</c:v>
                </c:pt>
                <c:pt idx="108">
                  <c:v>13.95327568054199</c:v>
                </c:pt>
                <c:pt idx="109">
                  <c:v>14.077619552612299</c:v>
                </c:pt>
                <c:pt idx="110">
                  <c:v>14.20254516601562</c:v>
                </c:pt>
                <c:pt idx="111">
                  <c:v>14.32670569419861</c:v>
                </c:pt>
                <c:pt idx="112">
                  <c:v>14.45136737823486</c:v>
                </c:pt>
                <c:pt idx="113">
                  <c:v>14.577383995056151</c:v>
                </c:pt>
                <c:pt idx="114">
                  <c:v>14.699019908905029</c:v>
                </c:pt>
                <c:pt idx="115">
                  <c:v>14.82765173912048</c:v>
                </c:pt>
                <c:pt idx="116">
                  <c:v>14.949245929718019</c:v>
                </c:pt>
                <c:pt idx="117">
                  <c:v>15.075438261032099</c:v>
                </c:pt>
                <c:pt idx="118">
                  <c:v>15.20097589492798</c:v>
                </c:pt>
                <c:pt idx="119">
                  <c:v>15.326595067977911</c:v>
                </c:pt>
                <c:pt idx="120">
                  <c:v>15.44869494438171</c:v>
                </c:pt>
                <c:pt idx="121">
                  <c:v>15.57598209381104</c:v>
                </c:pt>
                <c:pt idx="122">
                  <c:v>15.70050525665283</c:v>
                </c:pt>
                <c:pt idx="123">
                  <c:v>15.82730984687805</c:v>
                </c:pt>
                <c:pt idx="124">
                  <c:v>15.952509164810181</c:v>
                </c:pt>
                <c:pt idx="125">
                  <c:v>16.07774996757507</c:v>
                </c:pt>
                <c:pt idx="126">
                  <c:v>16.2014627456665</c:v>
                </c:pt>
                <c:pt idx="127">
                  <c:v>16.326914310455319</c:v>
                </c:pt>
                <c:pt idx="128">
                  <c:v>16.45065522193909</c:v>
                </c:pt>
                <c:pt idx="129">
                  <c:v>16.576086759567261</c:v>
                </c:pt>
                <c:pt idx="130">
                  <c:v>16.700390577316281</c:v>
                </c:pt>
                <c:pt idx="131">
                  <c:v>16.826523303985599</c:v>
                </c:pt>
                <c:pt idx="132">
                  <c:v>16.95113897323608</c:v>
                </c:pt>
                <c:pt idx="133">
                  <c:v>17.076812982559201</c:v>
                </c:pt>
                <c:pt idx="134">
                  <c:v>17.20127272605896</c:v>
                </c:pt>
                <c:pt idx="135">
                  <c:v>17.324707508087162</c:v>
                </c:pt>
                <c:pt idx="136">
                  <c:v>17.450768709182739</c:v>
                </c:pt>
                <c:pt idx="137">
                  <c:v>17.576290845870972</c:v>
                </c:pt>
                <c:pt idx="138">
                  <c:v>17.703819990158081</c:v>
                </c:pt>
                <c:pt idx="139">
                  <c:v>17.828996658325199</c:v>
                </c:pt>
                <c:pt idx="140">
                  <c:v>17.953092575073239</c:v>
                </c:pt>
                <c:pt idx="141">
                  <c:v>18.07631254196167</c:v>
                </c:pt>
                <c:pt idx="142">
                  <c:v>18.201340675354</c:v>
                </c:pt>
                <c:pt idx="143">
                  <c:v>18.325926542282101</c:v>
                </c:pt>
                <c:pt idx="144">
                  <c:v>18.454837083816528</c:v>
                </c:pt>
                <c:pt idx="145">
                  <c:v>18.57417464256287</c:v>
                </c:pt>
                <c:pt idx="146">
                  <c:v>18.714196920394901</c:v>
                </c:pt>
                <c:pt idx="147">
                  <c:v>18.837394714355469</c:v>
                </c:pt>
                <c:pt idx="148">
                  <c:v>18.96026873588562</c:v>
                </c:pt>
                <c:pt idx="149">
                  <c:v>19.084068536758419</c:v>
                </c:pt>
                <c:pt idx="150">
                  <c:v>19.211225986480709</c:v>
                </c:pt>
                <c:pt idx="151">
                  <c:v>19.332299470901489</c:v>
                </c:pt>
                <c:pt idx="152">
                  <c:v>19.458566427230831</c:v>
                </c:pt>
                <c:pt idx="153">
                  <c:v>19.581636190414429</c:v>
                </c:pt>
                <c:pt idx="154">
                  <c:v>19.708609104156491</c:v>
                </c:pt>
                <c:pt idx="155">
                  <c:v>19.834905624389648</c:v>
                </c:pt>
                <c:pt idx="156">
                  <c:v>19.960496425628659</c:v>
                </c:pt>
                <c:pt idx="157">
                  <c:v>20.08476996421814</c:v>
                </c:pt>
                <c:pt idx="158">
                  <c:v>20.212742567062381</c:v>
                </c:pt>
                <c:pt idx="159">
                  <c:v>20.336270332336429</c:v>
                </c:pt>
                <c:pt idx="160">
                  <c:v>20.461112260818481</c:v>
                </c:pt>
                <c:pt idx="161">
                  <c:v>20.584020137786869</c:v>
                </c:pt>
                <c:pt idx="162">
                  <c:v>20.705566883087162</c:v>
                </c:pt>
                <c:pt idx="163">
                  <c:v>20.832144737243649</c:v>
                </c:pt>
                <c:pt idx="164">
                  <c:v>20.955939292907711</c:v>
                </c:pt>
                <c:pt idx="165">
                  <c:v>21.078126430511471</c:v>
                </c:pt>
                <c:pt idx="166">
                  <c:v>21.20591497421265</c:v>
                </c:pt>
                <c:pt idx="167">
                  <c:v>21.327740430831909</c:v>
                </c:pt>
                <c:pt idx="168">
                  <c:v>21.455111503601071</c:v>
                </c:pt>
                <c:pt idx="169">
                  <c:v>21.57418251037598</c:v>
                </c:pt>
                <c:pt idx="170">
                  <c:v>21.70305156707764</c:v>
                </c:pt>
                <c:pt idx="171">
                  <c:v>21.827893018722531</c:v>
                </c:pt>
                <c:pt idx="172">
                  <c:v>21.95263838768005</c:v>
                </c:pt>
                <c:pt idx="173">
                  <c:v>22.07712197303772</c:v>
                </c:pt>
                <c:pt idx="174">
                  <c:v>22.20226168632507</c:v>
                </c:pt>
                <c:pt idx="175">
                  <c:v>22.32678914070129</c:v>
                </c:pt>
                <c:pt idx="176">
                  <c:v>22.450035810470581</c:v>
                </c:pt>
                <c:pt idx="177">
                  <c:v>22.576960563659672</c:v>
                </c:pt>
                <c:pt idx="178">
                  <c:v>22.702246427536011</c:v>
                </c:pt>
                <c:pt idx="179">
                  <c:v>22.825005054473881</c:v>
                </c:pt>
                <c:pt idx="180">
                  <c:v>22.951547145843509</c:v>
                </c:pt>
                <c:pt idx="181">
                  <c:v>23.075649738311771</c:v>
                </c:pt>
                <c:pt idx="182">
                  <c:v>23.20228385925293</c:v>
                </c:pt>
                <c:pt idx="183">
                  <c:v>23.3253767490387</c:v>
                </c:pt>
                <c:pt idx="184">
                  <c:v>23.45117092132568</c:v>
                </c:pt>
                <c:pt idx="185">
                  <c:v>23.57555270195007</c:v>
                </c:pt>
                <c:pt idx="186">
                  <c:v>23.70133543014526</c:v>
                </c:pt>
                <c:pt idx="187">
                  <c:v>23.839149236679081</c:v>
                </c:pt>
                <c:pt idx="188">
                  <c:v>23.965128421783451</c:v>
                </c:pt>
                <c:pt idx="189">
                  <c:v>24.074726819992069</c:v>
                </c:pt>
                <c:pt idx="190">
                  <c:v>24.200343370437619</c:v>
                </c:pt>
                <c:pt idx="191">
                  <c:v>24.327207088470459</c:v>
                </c:pt>
                <c:pt idx="192">
                  <c:v>24.448501586914059</c:v>
                </c:pt>
                <c:pt idx="193">
                  <c:v>24.576828002929691</c:v>
                </c:pt>
                <c:pt idx="194">
                  <c:v>24.700361967086788</c:v>
                </c:pt>
                <c:pt idx="195">
                  <c:v>24.823153495788571</c:v>
                </c:pt>
                <c:pt idx="196">
                  <c:v>24.965741157531738</c:v>
                </c:pt>
                <c:pt idx="197">
                  <c:v>25.090297222137451</c:v>
                </c:pt>
                <c:pt idx="198">
                  <c:v>25.212456941604611</c:v>
                </c:pt>
                <c:pt idx="199">
                  <c:v>25.335943222045898</c:v>
                </c:pt>
                <c:pt idx="200">
                  <c:v>25.45615816116333</c:v>
                </c:pt>
                <c:pt idx="201">
                  <c:v>25.579461097717289</c:v>
                </c:pt>
                <c:pt idx="202">
                  <c:v>25.70633172988892</c:v>
                </c:pt>
                <c:pt idx="203">
                  <c:v>25.831973314285278</c:v>
                </c:pt>
                <c:pt idx="204">
                  <c:v>25.953455209732059</c:v>
                </c:pt>
                <c:pt idx="205">
                  <c:v>26.07907509803772</c:v>
                </c:pt>
                <c:pt idx="206">
                  <c:v>26.202174186706539</c:v>
                </c:pt>
                <c:pt idx="207">
                  <c:v>26.32807636260986</c:v>
                </c:pt>
                <c:pt idx="208">
                  <c:v>26.45183277130127</c:v>
                </c:pt>
                <c:pt idx="209">
                  <c:v>26.57915997505188</c:v>
                </c:pt>
                <c:pt idx="210">
                  <c:v>26.702410936355591</c:v>
                </c:pt>
                <c:pt idx="211">
                  <c:v>26.82835221290588</c:v>
                </c:pt>
                <c:pt idx="212">
                  <c:v>26.951518297195431</c:v>
                </c:pt>
                <c:pt idx="213">
                  <c:v>27.074728012084961</c:v>
                </c:pt>
                <c:pt idx="214">
                  <c:v>27.20082855224609</c:v>
                </c:pt>
                <c:pt idx="215">
                  <c:v>27.326756000518799</c:v>
                </c:pt>
                <c:pt idx="216">
                  <c:v>27.453813552856449</c:v>
                </c:pt>
                <c:pt idx="217">
                  <c:v>27.581852912902828</c:v>
                </c:pt>
                <c:pt idx="218">
                  <c:v>27.70380163192749</c:v>
                </c:pt>
                <c:pt idx="219">
                  <c:v>27.832777500152591</c:v>
                </c:pt>
                <c:pt idx="220">
                  <c:v>27.956905126571659</c:v>
                </c:pt>
                <c:pt idx="221">
                  <c:v>28.0789201259613</c:v>
                </c:pt>
                <c:pt idx="222">
                  <c:v>28.204702615737919</c:v>
                </c:pt>
                <c:pt idx="223">
                  <c:v>28.330261468887329</c:v>
                </c:pt>
                <c:pt idx="224">
                  <c:v>28.455317497253422</c:v>
                </c:pt>
                <c:pt idx="225">
                  <c:v>28.58277702331543</c:v>
                </c:pt>
                <c:pt idx="226">
                  <c:v>28.704997777938839</c:v>
                </c:pt>
                <c:pt idx="227">
                  <c:v>28.83163690567017</c:v>
                </c:pt>
                <c:pt idx="228">
                  <c:v>28.953504323959351</c:v>
                </c:pt>
                <c:pt idx="229">
                  <c:v>29.079961061477661</c:v>
                </c:pt>
                <c:pt idx="230">
                  <c:v>29.205939054489139</c:v>
                </c:pt>
                <c:pt idx="231">
                  <c:v>29.330156326293949</c:v>
                </c:pt>
                <c:pt idx="232">
                  <c:v>29.453209638595581</c:v>
                </c:pt>
                <c:pt idx="233">
                  <c:v>29.576963901519779</c:v>
                </c:pt>
                <c:pt idx="234">
                  <c:v>29.70339202880859</c:v>
                </c:pt>
                <c:pt idx="235">
                  <c:v>29.82873106002808</c:v>
                </c:pt>
                <c:pt idx="236">
                  <c:v>29.95216274261475</c:v>
                </c:pt>
                <c:pt idx="237">
                  <c:v>30.078925609588619</c:v>
                </c:pt>
                <c:pt idx="238">
                  <c:v>30.201249599456791</c:v>
                </c:pt>
                <c:pt idx="239">
                  <c:v>30.339489698410031</c:v>
                </c:pt>
                <c:pt idx="240">
                  <c:v>30.463441133499149</c:v>
                </c:pt>
                <c:pt idx="241">
                  <c:v>30.589188575744629</c:v>
                </c:pt>
                <c:pt idx="242">
                  <c:v>30.713347673416141</c:v>
                </c:pt>
                <c:pt idx="243">
                  <c:v>30.838675975799561</c:v>
                </c:pt>
                <c:pt idx="244">
                  <c:v>30.96300911903381</c:v>
                </c:pt>
                <c:pt idx="245">
                  <c:v>31.087992668151859</c:v>
                </c:pt>
                <c:pt idx="246">
                  <c:v>31.212899923324581</c:v>
                </c:pt>
                <c:pt idx="247">
                  <c:v>31.338795185089111</c:v>
                </c:pt>
                <c:pt idx="248">
                  <c:v>31.464612245559689</c:v>
                </c:pt>
                <c:pt idx="249">
                  <c:v>31.585577011108398</c:v>
                </c:pt>
                <c:pt idx="250">
                  <c:v>31.712482690811161</c:v>
                </c:pt>
                <c:pt idx="251">
                  <c:v>31.836682081222531</c:v>
                </c:pt>
                <c:pt idx="252">
                  <c:v>31.96397066116333</c:v>
                </c:pt>
                <c:pt idx="253">
                  <c:v>32.088847398757927</c:v>
                </c:pt>
                <c:pt idx="254">
                  <c:v>32.199732065200813</c:v>
                </c:pt>
                <c:pt idx="255">
                  <c:v>32.324394702911377</c:v>
                </c:pt>
                <c:pt idx="256">
                  <c:v>32.4486243724823</c:v>
                </c:pt>
                <c:pt idx="257">
                  <c:v>32.574284791946411</c:v>
                </c:pt>
                <c:pt idx="258">
                  <c:v>32.6999671459198</c:v>
                </c:pt>
                <c:pt idx="259">
                  <c:v>32.826772928237922</c:v>
                </c:pt>
                <c:pt idx="260">
                  <c:v>32.955027103424072</c:v>
                </c:pt>
                <c:pt idx="261">
                  <c:v>33.080000162124627</c:v>
                </c:pt>
                <c:pt idx="262">
                  <c:v>33.201951026916497</c:v>
                </c:pt>
                <c:pt idx="263">
                  <c:v>33.328413009643548</c:v>
                </c:pt>
                <c:pt idx="264">
                  <c:v>33.451668500900269</c:v>
                </c:pt>
                <c:pt idx="265">
                  <c:v>33.578400135040283</c:v>
                </c:pt>
                <c:pt idx="266">
                  <c:v>33.701086521148682</c:v>
                </c:pt>
                <c:pt idx="267">
                  <c:v>33.82721996307373</c:v>
                </c:pt>
                <c:pt idx="268">
                  <c:v>33.953050851821899</c:v>
                </c:pt>
                <c:pt idx="269">
                  <c:v>34.076984405517578</c:v>
                </c:pt>
                <c:pt idx="270">
                  <c:v>34.201510429382317</c:v>
                </c:pt>
                <c:pt idx="271">
                  <c:v>34.324564456939697</c:v>
                </c:pt>
                <c:pt idx="272">
                  <c:v>34.452418565750122</c:v>
                </c:pt>
                <c:pt idx="273">
                  <c:v>34.575011014938347</c:v>
                </c:pt>
                <c:pt idx="274">
                  <c:v>34.700331449508667</c:v>
                </c:pt>
                <c:pt idx="275">
                  <c:v>34.839504957199097</c:v>
                </c:pt>
                <c:pt idx="276">
                  <c:v>34.964125394821167</c:v>
                </c:pt>
                <c:pt idx="277">
                  <c:v>35.085519790649407</c:v>
                </c:pt>
                <c:pt idx="278">
                  <c:v>35.208898305892937</c:v>
                </c:pt>
                <c:pt idx="279">
                  <c:v>35.334656476974487</c:v>
                </c:pt>
                <c:pt idx="280">
                  <c:v>35.460203170776367</c:v>
                </c:pt>
                <c:pt idx="281">
                  <c:v>35.588448524475098</c:v>
                </c:pt>
                <c:pt idx="282">
                  <c:v>35.71122407913208</c:v>
                </c:pt>
                <c:pt idx="283">
                  <c:v>35.83372950553894</c:v>
                </c:pt>
                <c:pt idx="284">
                  <c:v>35.959331035614007</c:v>
                </c:pt>
                <c:pt idx="285">
                  <c:v>36.083670854568481</c:v>
                </c:pt>
                <c:pt idx="286">
                  <c:v>36.205207586288452</c:v>
                </c:pt>
                <c:pt idx="287">
                  <c:v>36.331251859664917</c:v>
                </c:pt>
                <c:pt idx="288">
                  <c:v>36.455724239349372</c:v>
                </c:pt>
                <c:pt idx="289">
                  <c:v>36.580723762512207</c:v>
                </c:pt>
                <c:pt idx="290">
                  <c:v>36.704616069793701</c:v>
                </c:pt>
                <c:pt idx="291">
                  <c:v>36.831365346908569</c:v>
                </c:pt>
                <c:pt idx="292">
                  <c:v>36.957990169525146</c:v>
                </c:pt>
                <c:pt idx="293">
                  <c:v>37.081284523010247</c:v>
                </c:pt>
                <c:pt idx="294">
                  <c:v>37.203444242477417</c:v>
                </c:pt>
                <c:pt idx="295">
                  <c:v>37.330206394195557</c:v>
                </c:pt>
                <c:pt idx="296">
                  <c:v>37.453711748123169</c:v>
                </c:pt>
                <c:pt idx="297">
                  <c:v>37.577069044113159</c:v>
                </c:pt>
                <c:pt idx="298">
                  <c:v>37.700360536575317</c:v>
                </c:pt>
                <c:pt idx="299">
                  <c:v>37.824615478515618</c:v>
                </c:pt>
                <c:pt idx="300">
                  <c:v>37.950330018997192</c:v>
                </c:pt>
                <c:pt idx="301">
                  <c:v>38.075266599655151</c:v>
                </c:pt>
                <c:pt idx="302">
                  <c:v>38.200779676437378</c:v>
                </c:pt>
                <c:pt idx="303">
                  <c:v>38.323919296264648</c:v>
                </c:pt>
                <c:pt idx="304">
                  <c:v>38.448763847351067</c:v>
                </c:pt>
                <c:pt idx="305">
                  <c:v>38.588175296783447</c:v>
                </c:pt>
                <c:pt idx="306">
                  <c:v>38.712276935577393</c:v>
                </c:pt>
                <c:pt idx="307">
                  <c:v>38.838198184967041</c:v>
                </c:pt>
                <c:pt idx="308">
                  <c:v>38.962412595748901</c:v>
                </c:pt>
                <c:pt idx="309">
                  <c:v>39.087142467498779</c:v>
                </c:pt>
                <c:pt idx="310">
                  <c:v>39.209784984588623</c:v>
                </c:pt>
                <c:pt idx="311">
                  <c:v>39.338259220123291</c:v>
                </c:pt>
                <c:pt idx="312">
                  <c:v>39.463600397109992</c:v>
                </c:pt>
                <c:pt idx="313">
                  <c:v>39.587194681167603</c:v>
                </c:pt>
                <c:pt idx="314">
                  <c:v>39.709022283554077</c:v>
                </c:pt>
                <c:pt idx="315">
                  <c:v>39.832091808319092</c:v>
                </c:pt>
                <c:pt idx="316">
                  <c:v>39.958667278289788</c:v>
                </c:pt>
                <c:pt idx="317">
                  <c:v>40.081548452377319</c:v>
                </c:pt>
                <c:pt idx="318">
                  <c:v>40.208992719650269</c:v>
                </c:pt>
                <c:pt idx="319">
                  <c:v>40.334082365036011</c:v>
                </c:pt>
                <c:pt idx="320">
                  <c:v>40.458132982254028</c:v>
                </c:pt>
                <c:pt idx="321">
                  <c:v>40.58025336265564</c:v>
                </c:pt>
                <c:pt idx="322">
                  <c:v>40.707996368408203</c:v>
                </c:pt>
                <c:pt idx="323">
                  <c:v>40.833885908126831</c:v>
                </c:pt>
                <c:pt idx="324">
                  <c:v>40.955993413925171</c:v>
                </c:pt>
                <c:pt idx="325">
                  <c:v>41.078487634658813</c:v>
                </c:pt>
                <c:pt idx="326">
                  <c:v>41.202618360519409</c:v>
                </c:pt>
                <c:pt idx="327">
                  <c:v>41.32531476020813</c:v>
                </c:pt>
                <c:pt idx="328">
                  <c:v>41.463242053985603</c:v>
                </c:pt>
                <c:pt idx="329">
                  <c:v>41.588306427001953</c:v>
                </c:pt>
                <c:pt idx="330">
                  <c:v>41.712904930114753</c:v>
                </c:pt>
                <c:pt idx="331">
                  <c:v>41.838207483291633</c:v>
                </c:pt>
                <c:pt idx="332">
                  <c:v>41.964780330657959</c:v>
                </c:pt>
                <c:pt idx="333">
                  <c:v>42.087467432022088</c:v>
                </c:pt>
                <c:pt idx="334">
                  <c:v>42.212470054626458</c:v>
                </c:pt>
                <c:pt idx="335">
                  <c:v>42.337600469589233</c:v>
                </c:pt>
                <c:pt idx="336">
                  <c:v>42.463746309280403</c:v>
                </c:pt>
                <c:pt idx="337">
                  <c:v>42.585427284240723</c:v>
                </c:pt>
                <c:pt idx="338">
                  <c:v>42.710225105285637</c:v>
                </c:pt>
                <c:pt idx="339">
                  <c:v>42.835421800613403</c:v>
                </c:pt>
                <c:pt idx="340">
                  <c:v>42.961124897003167</c:v>
                </c:pt>
                <c:pt idx="341">
                  <c:v>43.085783720016479</c:v>
                </c:pt>
                <c:pt idx="342">
                  <c:v>43.212659597396851</c:v>
                </c:pt>
                <c:pt idx="343">
                  <c:v>43.334959030151367</c:v>
                </c:pt>
                <c:pt idx="344">
                  <c:v>43.461447477340698</c:v>
                </c:pt>
                <c:pt idx="345">
                  <c:v>43.585025548934937</c:v>
                </c:pt>
                <c:pt idx="346">
                  <c:v>43.708050727844238</c:v>
                </c:pt>
                <c:pt idx="347">
                  <c:v>43.833982229232788</c:v>
                </c:pt>
                <c:pt idx="348">
                  <c:v>43.960275411605828</c:v>
                </c:pt>
                <c:pt idx="349">
                  <c:v>44.083256721496582</c:v>
                </c:pt>
                <c:pt idx="350">
                  <c:v>44.209992170333862</c:v>
                </c:pt>
                <c:pt idx="351">
                  <c:v>44.334255933761597</c:v>
                </c:pt>
                <c:pt idx="352">
                  <c:v>44.458479404449463</c:v>
                </c:pt>
                <c:pt idx="353">
                  <c:v>44.582724094390869</c:v>
                </c:pt>
                <c:pt idx="354">
                  <c:v>44.708183765411377</c:v>
                </c:pt>
                <c:pt idx="355">
                  <c:v>44.832231760025017</c:v>
                </c:pt>
                <c:pt idx="356">
                  <c:v>44.955435514450073</c:v>
                </c:pt>
                <c:pt idx="357">
                  <c:v>45.079084396362298</c:v>
                </c:pt>
                <c:pt idx="358">
                  <c:v>45.204262018203742</c:v>
                </c:pt>
                <c:pt idx="359">
                  <c:v>45.329436302185059</c:v>
                </c:pt>
                <c:pt idx="360">
                  <c:v>45.452160835266113</c:v>
                </c:pt>
                <c:pt idx="361">
                  <c:v>45.577944040298462</c:v>
                </c:pt>
                <c:pt idx="362">
                  <c:v>45.703121900558472</c:v>
                </c:pt>
                <c:pt idx="363">
                  <c:v>45.82370400428772</c:v>
                </c:pt>
                <c:pt idx="364">
                  <c:v>45.950299501419067</c:v>
                </c:pt>
                <c:pt idx="365">
                  <c:v>46.075627088546753</c:v>
                </c:pt>
                <c:pt idx="366">
                  <c:v>46.203795433044426</c:v>
                </c:pt>
                <c:pt idx="367">
                  <c:v>46.325289726257317</c:v>
                </c:pt>
                <c:pt idx="368">
                  <c:v>46.453235626220703</c:v>
                </c:pt>
                <c:pt idx="369">
                  <c:v>46.577240467071533</c:v>
                </c:pt>
                <c:pt idx="370">
                  <c:v>46.702913284301758</c:v>
                </c:pt>
                <c:pt idx="371">
                  <c:v>46.830077648162842</c:v>
                </c:pt>
                <c:pt idx="372">
                  <c:v>46.955266237258911</c:v>
                </c:pt>
                <c:pt idx="373">
                  <c:v>47.082286357879639</c:v>
                </c:pt>
                <c:pt idx="374">
                  <c:v>47.207094430923462</c:v>
                </c:pt>
                <c:pt idx="375">
                  <c:v>47.331772804260247</c:v>
                </c:pt>
                <c:pt idx="376">
                  <c:v>47.457396507263176</c:v>
                </c:pt>
                <c:pt idx="377">
                  <c:v>47.580400943756104</c:v>
                </c:pt>
                <c:pt idx="378">
                  <c:v>47.700453042984009</c:v>
                </c:pt>
                <c:pt idx="379">
                  <c:v>47.82624888420105</c:v>
                </c:pt>
                <c:pt idx="380">
                  <c:v>47.948880195617683</c:v>
                </c:pt>
                <c:pt idx="381">
                  <c:v>48.089282751083367</c:v>
                </c:pt>
                <c:pt idx="382">
                  <c:v>48.20018482208252</c:v>
                </c:pt>
                <c:pt idx="383">
                  <c:v>48.324738264083862</c:v>
                </c:pt>
                <c:pt idx="384">
                  <c:v>48.45056414604187</c:v>
                </c:pt>
                <c:pt idx="385">
                  <c:v>48.574870824813843</c:v>
                </c:pt>
                <c:pt idx="386">
                  <c:v>48.700828075408943</c:v>
                </c:pt>
                <c:pt idx="387">
                  <c:v>48.824010372161872</c:v>
                </c:pt>
                <c:pt idx="388">
                  <c:v>48.963591337203979</c:v>
                </c:pt>
                <c:pt idx="389">
                  <c:v>49.08924412727356</c:v>
                </c:pt>
                <c:pt idx="390">
                  <c:v>49.214118480682373</c:v>
                </c:pt>
                <c:pt idx="391">
                  <c:v>49.335589647293091</c:v>
                </c:pt>
                <c:pt idx="392">
                  <c:v>49.462925910949707</c:v>
                </c:pt>
                <c:pt idx="393">
                  <c:v>49.586515665054321</c:v>
                </c:pt>
                <c:pt idx="394">
                  <c:v>49.710788488388062</c:v>
                </c:pt>
                <c:pt idx="395">
                  <c:v>49.834366083145142</c:v>
                </c:pt>
                <c:pt idx="396">
                  <c:v>49.960413217544563</c:v>
                </c:pt>
                <c:pt idx="397">
                  <c:v>50.083283662796021</c:v>
                </c:pt>
                <c:pt idx="398">
                  <c:v>50.20896577835083</c:v>
                </c:pt>
                <c:pt idx="399">
                  <c:v>50.333183288574219</c:v>
                </c:pt>
                <c:pt idx="400">
                  <c:v>50.456893444061279</c:v>
                </c:pt>
                <c:pt idx="401">
                  <c:v>50.581995248794563</c:v>
                </c:pt>
                <c:pt idx="402">
                  <c:v>50.706712484359741</c:v>
                </c:pt>
                <c:pt idx="403">
                  <c:v>50.829304933547967</c:v>
                </c:pt>
                <c:pt idx="404">
                  <c:v>50.954516172409058</c:v>
                </c:pt>
                <c:pt idx="405">
                  <c:v>51.076775789260857</c:v>
                </c:pt>
                <c:pt idx="406">
                  <c:v>51.21484899520874</c:v>
                </c:pt>
                <c:pt idx="407">
                  <c:v>51.337419033050537</c:v>
                </c:pt>
                <c:pt idx="408">
                  <c:v>51.449207782745361</c:v>
                </c:pt>
                <c:pt idx="409">
                  <c:v>51.586824655532837</c:v>
                </c:pt>
                <c:pt idx="410">
                  <c:v>51.715714454650879</c:v>
                </c:pt>
                <c:pt idx="411">
                  <c:v>51.836470603942871</c:v>
                </c:pt>
                <c:pt idx="412">
                  <c:v>51.961947679519653</c:v>
                </c:pt>
                <c:pt idx="413">
                  <c:v>52.085392951965332</c:v>
                </c:pt>
                <c:pt idx="414">
                  <c:v>52.209399223327637</c:v>
                </c:pt>
                <c:pt idx="415">
                  <c:v>52.335453033447273</c:v>
                </c:pt>
                <c:pt idx="416">
                  <c:v>52.461065769195557</c:v>
                </c:pt>
                <c:pt idx="417">
                  <c:v>52.589402437210083</c:v>
                </c:pt>
                <c:pt idx="418">
                  <c:v>52.711948394775391</c:v>
                </c:pt>
                <c:pt idx="419">
                  <c:v>52.835613965988159</c:v>
                </c:pt>
                <c:pt idx="420">
                  <c:v>52.962318658828742</c:v>
                </c:pt>
                <c:pt idx="421">
                  <c:v>53.087804079055793</c:v>
                </c:pt>
                <c:pt idx="422">
                  <c:v>53.212079763412483</c:v>
                </c:pt>
                <c:pt idx="423">
                  <c:v>53.334020853042603</c:v>
                </c:pt>
                <c:pt idx="424">
                  <c:v>53.459114551544189</c:v>
                </c:pt>
                <c:pt idx="425">
                  <c:v>53.584859371185303</c:v>
                </c:pt>
                <c:pt idx="426">
                  <c:v>53.710525274276733</c:v>
                </c:pt>
                <c:pt idx="427">
                  <c:v>53.834510803222663</c:v>
                </c:pt>
                <c:pt idx="428">
                  <c:v>53.962111473083503</c:v>
                </c:pt>
                <c:pt idx="429">
                  <c:v>54.087242126464837</c:v>
                </c:pt>
                <c:pt idx="430">
                  <c:v>54.212576150894172</c:v>
                </c:pt>
                <c:pt idx="431">
                  <c:v>54.335836887359619</c:v>
                </c:pt>
                <c:pt idx="432">
                  <c:v>54.462218523025513</c:v>
                </c:pt>
                <c:pt idx="433">
                  <c:v>54.586012125015259</c:v>
                </c:pt>
                <c:pt idx="434">
                  <c:v>54.708960294723511</c:v>
                </c:pt>
                <c:pt idx="435">
                  <c:v>54.835739374160767</c:v>
                </c:pt>
                <c:pt idx="436">
                  <c:v>54.957911491394043</c:v>
                </c:pt>
                <c:pt idx="437">
                  <c:v>55.081281900405877</c:v>
                </c:pt>
                <c:pt idx="438">
                  <c:v>55.206766605377197</c:v>
                </c:pt>
                <c:pt idx="439">
                  <c:v>55.332736730575562</c:v>
                </c:pt>
                <c:pt idx="440">
                  <c:v>55.459877729415886</c:v>
                </c:pt>
                <c:pt idx="441">
                  <c:v>55.583439588546753</c:v>
                </c:pt>
                <c:pt idx="442">
                  <c:v>55.710070848464973</c:v>
                </c:pt>
                <c:pt idx="443">
                  <c:v>55.836729049682617</c:v>
                </c:pt>
                <c:pt idx="444">
                  <c:v>55.959027528762817</c:v>
                </c:pt>
                <c:pt idx="445">
                  <c:v>56.083186864852912</c:v>
                </c:pt>
                <c:pt idx="446">
                  <c:v>56.208725690841668</c:v>
                </c:pt>
                <c:pt idx="447">
                  <c:v>56.332468748092651</c:v>
                </c:pt>
                <c:pt idx="448">
                  <c:v>56.458074808120728</c:v>
                </c:pt>
                <c:pt idx="449">
                  <c:v>56.582640171051032</c:v>
                </c:pt>
                <c:pt idx="450">
                  <c:v>56.708706378936768</c:v>
                </c:pt>
                <c:pt idx="451">
                  <c:v>56.832207202911377</c:v>
                </c:pt>
                <c:pt idx="452">
                  <c:v>56.95748233795166</c:v>
                </c:pt>
                <c:pt idx="453">
                  <c:v>57.079366445541382</c:v>
                </c:pt>
                <c:pt idx="454">
                  <c:v>57.206472158432007</c:v>
                </c:pt>
                <c:pt idx="455">
                  <c:v>57.332139730453491</c:v>
                </c:pt>
                <c:pt idx="456">
                  <c:v>57.458317518234253</c:v>
                </c:pt>
                <c:pt idx="457">
                  <c:v>57.582738637924187</c:v>
                </c:pt>
                <c:pt idx="458">
                  <c:v>57.706658363342292</c:v>
                </c:pt>
                <c:pt idx="459">
                  <c:v>57.833199262619019</c:v>
                </c:pt>
                <c:pt idx="460">
                  <c:v>57.957881927490227</c:v>
                </c:pt>
                <c:pt idx="461">
                  <c:v>58.082652568817139</c:v>
                </c:pt>
                <c:pt idx="462">
                  <c:v>58.209039688110352</c:v>
                </c:pt>
                <c:pt idx="463">
                  <c:v>58.336194276809692</c:v>
                </c:pt>
                <c:pt idx="464">
                  <c:v>58.46096134185791</c:v>
                </c:pt>
                <c:pt idx="465">
                  <c:v>58.586845636367798</c:v>
                </c:pt>
                <c:pt idx="466">
                  <c:v>58.711888790130622</c:v>
                </c:pt>
                <c:pt idx="467">
                  <c:v>58.83845043182373</c:v>
                </c:pt>
                <c:pt idx="468">
                  <c:v>58.962941884994507</c:v>
                </c:pt>
                <c:pt idx="469">
                  <c:v>59.087125539779663</c:v>
                </c:pt>
                <c:pt idx="470">
                  <c:v>59.212896823883057</c:v>
                </c:pt>
                <c:pt idx="471">
                  <c:v>59.339161396026611</c:v>
                </c:pt>
                <c:pt idx="472">
                  <c:v>59.465471982955933</c:v>
                </c:pt>
                <c:pt idx="473">
                  <c:v>59.588256359100342</c:v>
                </c:pt>
                <c:pt idx="474">
                  <c:v>59.710422277450562</c:v>
                </c:pt>
                <c:pt idx="475">
                  <c:v>59.837404727935791</c:v>
                </c:pt>
                <c:pt idx="476">
                  <c:v>59.961734056472778</c:v>
                </c:pt>
                <c:pt idx="477">
                  <c:v>60.087258577346802</c:v>
                </c:pt>
                <c:pt idx="478">
                  <c:v>60.211766242980957</c:v>
                </c:pt>
                <c:pt idx="479">
                  <c:v>60.338902711868293</c:v>
                </c:pt>
                <c:pt idx="480">
                  <c:v>60.460504293441772</c:v>
                </c:pt>
                <c:pt idx="481">
                  <c:v>60.584789037704468</c:v>
                </c:pt>
                <c:pt idx="482">
                  <c:v>60.709251403808587</c:v>
                </c:pt>
                <c:pt idx="483">
                  <c:v>60.836038112640381</c:v>
                </c:pt>
                <c:pt idx="484">
                  <c:v>60.960331916809082</c:v>
                </c:pt>
                <c:pt idx="485">
                  <c:v>61.087498903274543</c:v>
                </c:pt>
                <c:pt idx="486">
                  <c:v>61.211072683334351</c:v>
                </c:pt>
                <c:pt idx="487">
                  <c:v>61.335419654846191</c:v>
                </c:pt>
                <c:pt idx="488">
                  <c:v>61.461806297302253</c:v>
                </c:pt>
                <c:pt idx="489">
                  <c:v>61.586848258972168</c:v>
                </c:pt>
                <c:pt idx="490">
                  <c:v>61.711734533309937</c:v>
                </c:pt>
                <c:pt idx="491">
                  <c:v>61.836945295333862</c:v>
                </c:pt>
                <c:pt idx="492">
                  <c:v>61.96177864074707</c:v>
                </c:pt>
                <c:pt idx="493">
                  <c:v>62.089164257049561</c:v>
                </c:pt>
                <c:pt idx="494">
                  <c:v>62.21016263961792</c:v>
                </c:pt>
                <c:pt idx="495">
                  <c:v>62.339406490325928</c:v>
                </c:pt>
                <c:pt idx="496">
                  <c:v>62.462281942367547</c:v>
                </c:pt>
                <c:pt idx="497">
                  <c:v>62.58585786819458</c:v>
                </c:pt>
                <c:pt idx="498">
                  <c:v>62.711387395858758</c:v>
                </c:pt>
                <c:pt idx="499">
                  <c:v>62.837081670761108</c:v>
                </c:pt>
                <c:pt idx="500">
                  <c:v>62.962127923965447</c:v>
                </c:pt>
                <c:pt idx="501">
                  <c:v>63.087872743606567</c:v>
                </c:pt>
                <c:pt idx="502">
                  <c:v>63.212001800537109</c:v>
                </c:pt>
                <c:pt idx="503">
                  <c:v>63.337967157363892</c:v>
                </c:pt>
                <c:pt idx="504">
                  <c:v>63.463615894317627</c:v>
                </c:pt>
                <c:pt idx="505">
                  <c:v>63.58826470375061</c:v>
                </c:pt>
                <c:pt idx="506">
                  <c:v>63.709363698959351</c:v>
                </c:pt>
                <c:pt idx="507">
                  <c:v>63.838201761245728</c:v>
                </c:pt>
                <c:pt idx="508">
                  <c:v>63.961129188537598</c:v>
                </c:pt>
                <c:pt idx="509">
                  <c:v>64.08551287651062</c:v>
                </c:pt>
                <c:pt idx="510">
                  <c:v>64.211332559585571</c:v>
                </c:pt>
                <c:pt idx="511">
                  <c:v>64.331476449966431</c:v>
                </c:pt>
                <c:pt idx="512">
                  <c:v>64.457978248596191</c:v>
                </c:pt>
                <c:pt idx="513">
                  <c:v>64.582525730133057</c:v>
                </c:pt>
                <c:pt idx="514">
                  <c:v>64.706802845001221</c:v>
                </c:pt>
                <c:pt idx="515">
                  <c:v>64.832529306411743</c:v>
                </c:pt>
                <c:pt idx="516">
                  <c:v>64.960198640823364</c:v>
                </c:pt>
                <c:pt idx="517">
                  <c:v>65.083063364028931</c:v>
                </c:pt>
                <c:pt idx="518">
                  <c:v>65.207682371139526</c:v>
                </c:pt>
                <c:pt idx="519">
                  <c:v>65.332210063934326</c:v>
                </c:pt>
                <c:pt idx="520">
                  <c:v>65.454678297042847</c:v>
                </c:pt>
                <c:pt idx="521">
                  <c:v>65.583007574081421</c:v>
                </c:pt>
                <c:pt idx="522">
                  <c:v>65.703658580780029</c:v>
                </c:pt>
                <c:pt idx="523">
                  <c:v>65.828107595443726</c:v>
                </c:pt>
                <c:pt idx="524">
                  <c:v>65.95532488822937</c:v>
                </c:pt>
                <c:pt idx="525">
                  <c:v>66.080656290054321</c:v>
                </c:pt>
                <c:pt idx="526">
                  <c:v>66.205321311950684</c:v>
                </c:pt>
                <c:pt idx="527">
                  <c:v>66.330860137939453</c:v>
                </c:pt>
                <c:pt idx="528">
                  <c:v>66.456800222396851</c:v>
                </c:pt>
                <c:pt idx="529">
                  <c:v>66.579169511795044</c:v>
                </c:pt>
                <c:pt idx="530">
                  <c:v>66.706485509872437</c:v>
                </c:pt>
                <c:pt idx="531">
                  <c:v>66.830504179000854</c:v>
                </c:pt>
                <c:pt idx="532">
                  <c:v>66.955658674240112</c:v>
                </c:pt>
                <c:pt idx="533">
                  <c:v>67.078694820404053</c:v>
                </c:pt>
                <c:pt idx="534">
                  <c:v>67.202198028564453</c:v>
                </c:pt>
                <c:pt idx="535">
                  <c:v>67.329306602478027</c:v>
                </c:pt>
                <c:pt idx="536">
                  <c:v>67.452636003494263</c:v>
                </c:pt>
                <c:pt idx="537">
                  <c:v>67.576199769973755</c:v>
                </c:pt>
                <c:pt idx="538">
                  <c:v>67.698598384857178</c:v>
                </c:pt>
                <c:pt idx="539">
                  <c:v>67.826429605484009</c:v>
                </c:pt>
                <c:pt idx="540">
                  <c:v>67.948167085647583</c:v>
                </c:pt>
                <c:pt idx="541">
                  <c:v>68.090449333190918</c:v>
                </c:pt>
                <c:pt idx="542">
                  <c:v>68.212768316268921</c:v>
                </c:pt>
                <c:pt idx="543">
                  <c:v>68.338435649871826</c:v>
                </c:pt>
                <c:pt idx="544">
                  <c:v>68.46507740020752</c:v>
                </c:pt>
                <c:pt idx="545">
                  <c:v>68.590961694717407</c:v>
                </c:pt>
                <c:pt idx="546">
                  <c:v>68.700615644454956</c:v>
                </c:pt>
                <c:pt idx="547">
                  <c:v>68.827922344207764</c:v>
                </c:pt>
                <c:pt idx="548">
                  <c:v>68.950031518936157</c:v>
                </c:pt>
                <c:pt idx="549">
                  <c:v>69.073722362518311</c:v>
                </c:pt>
                <c:pt idx="550">
                  <c:v>69.202329635620117</c:v>
                </c:pt>
                <c:pt idx="551">
                  <c:v>69.328256845474243</c:v>
                </c:pt>
                <c:pt idx="552">
                  <c:v>69.454056262969971</c:v>
                </c:pt>
                <c:pt idx="553">
                  <c:v>69.576857089996338</c:v>
                </c:pt>
                <c:pt idx="554">
                  <c:v>69.703957319259644</c:v>
                </c:pt>
                <c:pt idx="555">
                  <c:v>69.827450275421143</c:v>
                </c:pt>
                <c:pt idx="556">
                  <c:v>69.953296422958374</c:v>
                </c:pt>
                <c:pt idx="557">
                  <c:v>70.076220989227295</c:v>
                </c:pt>
                <c:pt idx="558">
                  <c:v>70.200761079788208</c:v>
                </c:pt>
                <c:pt idx="559">
                  <c:v>70.326809883117676</c:v>
                </c:pt>
                <c:pt idx="560">
                  <c:v>70.450815200805664</c:v>
                </c:pt>
                <c:pt idx="561">
                  <c:v>70.574997425079346</c:v>
                </c:pt>
                <c:pt idx="562">
                  <c:v>70.699652671813965</c:v>
                </c:pt>
                <c:pt idx="563">
                  <c:v>70.824837684631348</c:v>
                </c:pt>
                <c:pt idx="564">
                  <c:v>70.949227333068848</c:v>
                </c:pt>
                <c:pt idx="565">
                  <c:v>71.074938774108887</c:v>
                </c:pt>
                <c:pt idx="566">
                  <c:v>71.200794219970703</c:v>
                </c:pt>
                <c:pt idx="567">
                  <c:v>71.327937364578247</c:v>
                </c:pt>
                <c:pt idx="568">
                  <c:v>71.453824758529663</c:v>
                </c:pt>
                <c:pt idx="569">
                  <c:v>71.577685356140137</c:v>
                </c:pt>
                <c:pt idx="570">
                  <c:v>71.703455924987793</c:v>
                </c:pt>
                <c:pt idx="571">
                  <c:v>71.828453063964844</c:v>
                </c:pt>
                <c:pt idx="572">
                  <c:v>71.95290470123291</c:v>
                </c:pt>
                <c:pt idx="573">
                  <c:v>72.08071494102478</c:v>
                </c:pt>
                <c:pt idx="574">
                  <c:v>72.204301357269287</c:v>
                </c:pt>
                <c:pt idx="575">
                  <c:v>72.326185703277588</c:v>
                </c:pt>
                <c:pt idx="576">
                  <c:v>72.452123403549194</c:v>
                </c:pt>
                <c:pt idx="577">
                  <c:v>72.57562255859375</c:v>
                </c:pt>
                <c:pt idx="578">
                  <c:v>72.701068639755249</c:v>
                </c:pt>
                <c:pt idx="579">
                  <c:v>72.838634252548218</c:v>
                </c:pt>
                <c:pt idx="580">
                  <c:v>72.949700117111206</c:v>
                </c:pt>
                <c:pt idx="581">
                  <c:v>73.075237512588501</c:v>
                </c:pt>
                <c:pt idx="582">
                  <c:v>73.19840145111084</c:v>
                </c:pt>
                <c:pt idx="583">
                  <c:v>73.324826955795288</c:v>
                </c:pt>
                <c:pt idx="584">
                  <c:v>73.449640512466431</c:v>
                </c:pt>
                <c:pt idx="585">
                  <c:v>73.575051784515381</c:v>
                </c:pt>
                <c:pt idx="586">
                  <c:v>73.699045896530151</c:v>
                </c:pt>
                <c:pt idx="587">
                  <c:v>73.836044549942017</c:v>
                </c:pt>
                <c:pt idx="588">
                  <c:v>73.963846206665039</c:v>
                </c:pt>
                <c:pt idx="589">
                  <c:v>74.089250564575195</c:v>
                </c:pt>
                <c:pt idx="590">
                  <c:v>74.213088274002075</c:v>
                </c:pt>
                <c:pt idx="591">
                  <c:v>74.325942039489746</c:v>
                </c:pt>
                <c:pt idx="592">
                  <c:v>74.464531421661377</c:v>
                </c:pt>
                <c:pt idx="593">
                  <c:v>74.588027477264404</c:v>
                </c:pt>
                <c:pt idx="594">
                  <c:v>74.715236902236938</c:v>
                </c:pt>
                <c:pt idx="595">
                  <c:v>74.837029933929443</c:v>
                </c:pt>
                <c:pt idx="596">
                  <c:v>74.962175369262695</c:v>
                </c:pt>
                <c:pt idx="597">
                  <c:v>75.087088823318481</c:v>
                </c:pt>
                <c:pt idx="598">
                  <c:v>75.209810018539429</c:v>
                </c:pt>
                <c:pt idx="599">
                  <c:v>75.335229873657227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-154.8518823022273</c:v>
                </c:pt>
                <c:pt idx="1">
                  <c:v>-155.7931771930358</c:v>
                </c:pt>
                <c:pt idx="2">
                  <c:v>-12.959158488592781</c:v>
                </c:pt>
                <c:pt idx="3">
                  <c:v>-14.066917162767171</c:v>
                </c:pt>
                <c:pt idx="4">
                  <c:v>-14.9133430413433</c:v>
                </c:pt>
                <c:pt idx="5">
                  <c:v>-161.01239135007461</c:v>
                </c:pt>
                <c:pt idx="6">
                  <c:v>-162.11111277925511</c:v>
                </c:pt>
                <c:pt idx="7">
                  <c:v>-163.22398619750871</c:v>
                </c:pt>
                <c:pt idx="8">
                  <c:v>-16.641798631346351</c:v>
                </c:pt>
                <c:pt idx="9">
                  <c:v>-165.4125591012789</c:v>
                </c:pt>
                <c:pt idx="10">
                  <c:v>-167.97884156125809</c:v>
                </c:pt>
                <c:pt idx="11">
                  <c:v>-167.34089715039659</c:v>
                </c:pt>
                <c:pt idx="12">
                  <c:v>-168.4150454201536</c:v>
                </c:pt>
                <c:pt idx="13">
                  <c:v>-16.44088474862323</c:v>
                </c:pt>
                <c:pt idx="14">
                  <c:v>-16.54758357847993</c:v>
                </c:pt>
                <c:pt idx="15">
                  <c:v>-16.846871211153971</c:v>
                </c:pt>
                <c:pt idx="16">
                  <c:v>-167.78188637944521</c:v>
                </c:pt>
                <c:pt idx="17">
                  <c:v>-18.961417663177741</c:v>
                </c:pt>
                <c:pt idx="18">
                  <c:v>-18.789882856146559</c:v>
                </c:pt>
                <c:pt idx="19">
                  <c:v>-20.030894430066979</c:v>
                </c:pt>
                <c:pt idx="20">
                  <c:v>-20.329133519628929</c:v>
                </c:pt>
                <c:pt idx="21">
                  <c:v>-21.56109478934258</c:v>
                </c:pt>
                <c:pt idx="22">
                  <c:v>-21.82302611729887</c:v>
                </c:pt>
                <c:pt idx="23">
                  <c:v>-22.33018713370868</c:v>
                </c:pt>
                <c:pt idx="24">
                  <c:v>-23.11390206110087</c:v>
                </c:pt>
                <c:pt idx="25">
                  <c:v>-24.27871119202393</c:v>
                </c:pt>
                <c:pt idx="26">
                  <c:v>-25.011141059501309</c:v>
                </c:pt>
                <c:pt idx="27">
                  <c:v>-25.48059294927668</c:v>
                </c:pt>
                <c:pt idx="28">
                  <c:v>-25.923725685928499</c:v>
                </c:pt>
                <c:pt idx="29">
                  <c:v>-26.36474361134427</c:v>
                </c:pt>
                <c:pt idx="30">
                  <c:v>-26.534283460556281</c:v>
                </c:pt>
                <c:pt idx="31">
                  <c:v>-26.696853851678672</c:v>
                </c:pt>
                <c:pt idx="32">
                  <c:v>-27.106763053741471</c:v>
                </c:pt>
                <c:pt idx="33">
                  <c:v>-27.479743544430079</c:v>
                </c:pt>
                <c:pt idx="34">
                  <c:v>-26.882117512250151</c:v>
                </c:pt>
                <c:pt idx="35">
                  <c:v>-27.241179574175622</c:v>
                </c:pt>
                <c:pt idx="36">
                  <c:v>-27.597231031095451</c:v>
                </c:pt>
                <c:pt idx="37">
                  <c:v>-28.01975419638751</c:v>
                </c:pt>
                <c:pt idx="38">
                  <c:v>-27.60587866893567</c:v>
                </c:pt>
                <c:pt idx="39">
                  <c:v>-27.656205225224571</c:v>
                </c:pt>
                <c:pt idx="40">
                  <c:v>-27.463955991865479</c:v>
                </c:pt>
                <c:pt idx="41">
                  <c:v>-27.716586015138262</c:v>
                </c:pt>
                <c:pt idx="42">
                  <c:v>-27.715510076819559</c:v>
                </c:pt>
                <c:pt idx="43">
                  <c:v>-27.229206825566848</c:v>
                </c:pt>
                <c:pt idx="44">
                  <c:v>-27.436926132075801</c:v>
                </c:pt>
                <c:pt idx="45">
                  <c:v>-26.66573954315453</c:v>
                </c:pt>
                <c:pt idx="46">
                  <c:v>-26.874709919599951</c:v>
                </c:pt>
                <c:pt idx="47">
                  <c:v>-27.27856174249143</c:v>
                </c:pt>
                <c:pt idx="48">
                  <c:v>-25.483678496203311</c:v>
                </c:pt>
                <c:pt idx="49">
                  <c:v>-24.630362613872141</c:v>
                </c:pt>
                <c:pt idx="50">
                  <c:v>-24.519545976624581</c:v>
                </c:pt>
                <c:pt idx="51">
                  <c:v>-24.62572121048288</c:v>
                </c:pt>
                <c:pt idx="52">
                  <c:v>-24.707673255662769</c:v>
                </c:pt>
                <c:pt idx="53">
                  <c:v>-24.27437312738294</c:v>
                </c:pt>
                <c:pt idx="54">
                  <c:v>-24.078102453411759</c:v>
                </c:pt>
                <c:pt idx="55">
                  <c:v>-23.870373810917389</c:v>
                </c:pt>
                <c:pt idx="56">
                  <c:v>-23.637090247841289</c:v>
                </c:pt>
                <c:pt idx="57">
                  <c:v>-23.629236995205531</c:v>
                </c:pt>
                <c:pt idx="58">
                  <c:v>-23.371297626158618</c:v>
                </c:pt>
                <c:pt idx="59">
                  <c:v>-23.553718063831329</c:v>
                </c:pt>
                <c:pt idx="60">
                  <c:v>-23.25120499677794</c:v>
                </c:pt>
                <c:pt idx="61">
                  <c:v>-23.660574730860329</c:v>
                </c:pt>
                <c:pt idx="62">
                  <c:v>-24.044907511231798</c:v>
                </c:pt>
                <c:pt idx="63">
                  <c:v>-24.414098745779508</c:v>
                </c:pt>
                <c:pt idx="64">
                  <c:v>-23.776689487324798</c:v>
                </c:pt>
                <c:pt idx="65">
                  <c:v>-23.615440370060409</c:v>
                </c:pt>
                <c:pt idx="66">
                  <c:v>-23.920320223776571</c:v>
                </c:pt>
                <c:pt idx="67">
                  <c:v>-24.206763020474369</c:v>
                </c:pt>
                <c:pt idx="68">
                  <c:v>-23.733227424752069</c:v>
                </c:pt>
                <c:pt idx="69">
                  <c:v>-24.212524138022729</c:v>
                </c:pt>
                <c:pt idx="70">
                  <c:v>-24.198145446782458</c:v>
                </c:pt>
                <c:pt idx="71">
                  <c:v>-24.147547428943511</c:v>
                </c:pt>
                <c:pt idx="72">
                  <c:v>-24.32375950906507</c:v>
                </c:pt>
                <c:pt idx="73">
                  <c:v>-24.245257442464119</c:v>
                </c:pt>
                <c:pt idx="74">
                  <c:v>-24.385412485195619</c:v>
                </c:pt>
                <c:pt idx="75">
                  <c:v>-24.250565252129999</c:v>
                </c:pt>
                <c:pt idx="76">
                  <c:v>-24.348827918008482</c:v>
                </c:pt>
                <c:pt idx="77">
                  <c:v>-24.185441159260989</c:v>
                </c:pt>
                <c:pt idx="78">
                  <c:v>-24.242054207489669</c:v>
                </c:pt>
                <c:pt idx="79">
                  <c:v>-24.27619633557757</c:v>
                </c:pt>
                <c:pt idx="80">
                  <c:v>-24.289815328672741</c:v>
                </c:pt>
                <c:pt idx="81">
                  <c:v>-24.281959894426588</c:v>
                </c:pt>
                <c:pt idx="82">
                  <c:v>-24.012513516338629</c:v>
                </c:pt>
                <c:pt idx="83">
                  <c:v>-24.20371136147449</c:v>
                </c:pt>
                <c:pt idx="84">
                  <c:v>-24.372201316427809</c:v>
                </c:pt>
                <c:pt idx="85">
                  <c:v>-24.282791539708601</c:v>
                </c:pt>
                <c:pt idx="86">
                  <c:v>-24.168923771630691</c:v>
                </c:pt>
                <c:pt idx="87">
                  <c:v>-24.28466907164756</c:v>
                </c:pt>
                <c:pt idx="88">
                  <c:v>-24.857579093747692</c:v>
                </c:pt>
                <c:pt idx="89">
                  <c:v>-25.170907748655221</c:v>
                </c:pt>
                <c:pt idx="90">
                  <c:v>-24.734187410808151</c:v>
                </c:pt>
                <c:pt idx="91">
                  <c:v>-25.003105419004299</c:v>
                </c:pt>
                <c:pt idx="92">
                  <c:v>-24.767066470239168</c:v>
                </c:pt>
                <c:pt idx="93">
                  <c:v>-25.000339522414151</c:v>
                </c:pt>
                <c:pt idx="94">
                  <c:v>-25.447263076887399</c:v>
                </c:pt>
                <c:pt idx="95">
                  <c:v>-25.387716216413171</c:v>
                </c:pt>
                <c:pt idx="96">
                  <c:v>-25.558955583420811</c:v>
                </c:pt>
                <c:pt idx="97">
                  <c:v>-25.71354803546436</c:v>
                </c:pt>
                <c:pt idx="98">
                  <c:v>-25.601016045642549</c:v>
                </c:pt>
                <c:pt idx="99">
                  <c:v>-25.694306191974452</c:v>
                </c:pt>
                <c:pt idx="100">
                  <c:v>-25.554716595049111</c:v>
                </c:pt>
                <c:pt idx="101">
                  <c:v>-25.629943865339101</c:v>
                </c:pt>
                <c:pt idx="102">
                  <c:v>-25.685407408339611</c:v>
                </c:pt>
                <c:pt idx="103">
                  <c:v>-26.197088912100181</c:v>
                </c:pt>
                <c:pt idx="104">
                  <c:v>-26.949277490194309</c:v>
                </c:pt>
                <c:pt idx="105">
                  <c:v>-27.432559600108959</c:v>
                </c:pt>
                <c:pt idx="106">
                  <c:v>-26.422420252368251</c:v>
                </c:pt>
                <c:pt idx="107">
                  <c:v>-25.883121203422292</c:v>
                </c:pt>
                <c:pt idx="108">
                  <c:v>-25.58358552712124</c:v>
                </c:pt>
                <c:pt idx="109">
                  <c:v>-25.99638620236658</c:v>
                </c:pt>
                <c:pt idx="110">
                  <c:v>-25.158514546938481</c:v>
                </c:pt>
                <c:pt idx="111">
                  <c:v>-25.296551830428459</c:v>
                </c:pt>
                <c:pt idx="112">
                  <c:v>-25.164626178063141</c:v>
                </c:pt>
                <c:pt idx="113">
                  <c:v>-25.73830645632518</c:v>
                </c:pt>
                <c:pt idx="114">
                  <c:v>-25.337854391567479</c:v>
                </c:pt>
                <c:pt idx="115">
                  <c:v>-23.913065349528239</c:v>
                </c:pt>
                <c:pt idx="116">
                  <c:v>-23.729977460877219</c:v>
                </c:pt>
                <c:pt idx="117">
                  <c:v>-23.504917141703519</c:v>
                </c:pt>
                <c:pt idx="118">
                  <c:v>-23.997122217525089</c:v>
                </c:pt>
                <c:pt idx="119">
                  <c:v>-23.74269577114714</c:v>
                </c:pt>
                <c:pt idx="120">
                  <c:v>-22.513884596535121</c:v>
                </c:pt>
                <c:pt idx="121">
                  <c:v>-22.21796127562072</c:v>
                </c:pt>
                <c:pt idx="122">
                  <c:v>-21.923842806364949</c:v>
                </c:pt>
                <c:pt idx="123">
                  <c:v>-22.090132211664979</c:v>
                </c:pt>
                <c:pt idx="124">
                  <c:v>-21.761934850121659</c:v>
                </c:pt>
                <c:pt idx="125">
                  <c:v>-20.929055354678979</c:v>
                </c:pt>
                <c:pt idx="126">
                  <c:v>-20.822474215874418</c:v>
                </c:pt>
                <c:pt idx="127">
                  <c:v>-20.94036157167017</c:v>
                </c:pt>
                <c:pt idx="128">
                  <c:v>-21.056713927137078</c:v>
                </c:pt>
                <c:pt idx="129">
                  <c:v>-20.64810178134255</c:v>
                </c:pt>
                <c:pt idx="130">
                  <c:v>-20.494710988419911</c:v>
                </c:pt>
                <c:pt idx="131">
                  <c:v>-20.065503396351659</c:v>
                </c:pt>
                <c:pt idx="132">
                  <c:v>-19.385136487132339</c:v>
                </c:pt>
                <c:pt idx="133">
                  <c:v>-18.934984711338071</c:v>
                </c:pt>
                <c:pt idx="134">
                  <c:v>-19.21239866099469</c:v>
                </c:pt>
                <c:pt idx="135">
                  <c:v>-19.73657875433787</c:v>
                </c:pt>
                <c:pt idx="136">
                  <c:v>-19.48966900788005</c:v>
                </c:pt>
                <c:pt idx="137">
                  <c:v>-18.99627155937409</c:v>
                </c:pt>
                <c:pt idx="138">
                  <c:v>-18.236610813709181</c:v>
                </c:pt>
                <c:pt idx="139">
                  <c:v>-17.96559910573723</c:v>
                </c:pt>
                <c:pt idx="140">
                  <c:v>-17.693824185070952</c:v>
                </c:pt>
                <c:pt idx="141">
                  <c:v>-17.920198001408831</c:v>
                </c:pt>
                <c:pt idx="142">
                  <c:v>-17.86310979282041</c:v>
                </c:pt>
                <c:pt idx="143">
                  <c:v>-17.811260408505628</c:v>
                </c:pt>
                <c:pt idx="144">
                  <c:v>-17.225156431645299</c:v>
                </c:pt>
                <c:pt idx="145">
                  <c:v>-17.441661961957461</c:v>
                </c:pt>
                <c:pt idx="146">
                  <c:v>-17.23572499723301</c:v>
                </c:pt>
                <c:pt idx="147">
                  <c:v>-16.67508271392558</c:v>
                </c:pt>
                <c:pt idx="148">
                  <c:v>-17.090859274904179</c:v>
                </c:pt>
                <c:pt idx="149">
                  <c:v>-17.002650585084719</c:v>
                </c:pt>
                <c:pt idx="150">
                  <c:v>-16.139542389928891</c:v>
                </c:pt>
                <c:pt idx="151">
                  <c:v>-15.08399411471569</c:v>
                </c:pt>
                <c:pt idx="152">
                  <c:v>-15.688126580572151</c:v>
                </c:pt>
                <c:pt idx="153">
                  <c:v>-14.60568060429134</c:v>
                </c:pt>
                <c:pt idx="154">
                  <c:v>-13.73456032232281</c:v>
                </c:pt>
                <c:pt idx="155">
                  <c:v>-12.615433696724271</c:v>
                </c:pt>
                <c:pt idx="156">
                  <c:v>-11.98902395414598</c:v>
                </c:pt>
                <c:pt idx="157">
                  <c:v>-11.12124168459431</c:v>
                </c:pt>
                <c:pt idx="158">
                  <c:v>-11.19768941071484</c:v>
                </c:pt>
                <c:pt idx="159">
                  <c:v>-10.831555809734541</c:v>
                </c:pt>
                <c:pt idx="160">
                  <c:v>-10.68175076921943</c:v>
                </c:pt>
                <c:pt idx="161">
                  <c:v>-10.067804471390019</c:v>
                </c:pt>
                <c:pt idx="162">
                  <c:v>-9.4650000972168868</c:v>
                </c:pt>
                <c:pt idx="163">
                  <c:v>-9.0662094101442108</c:v>
                </c:pt>
                <c:pt idx="164">
                  <c:v>-8.4321056373672718</c:v>
                </c:pt>
                <c:pt idx="165">
                  <c:v>-8.0725028644578458</c:v>
                </c:pt>
                <c:pt idx="166">
                  <c:v>-7.6529311346851898</c:v>
                </c:pt>
                <c:pt idx="167">
                  <c:v>-7.5378029091226608</c:v>
                </c:pt>
                <c:pt idx="168">
                  <c:v>-7.1240619603940161</c:v>
                </c:pt>
                <c:pt idx="169">
                  <c:v>-7.0363612399332567</c:v>
                </c:pt>
                <c:pt idx="170">
                  <c:v>-7.102848444597015</c:v>
                </c:pt>
                <c:pt idx="171">
                  <c:v>-6.7278117158582234</c:v>
                </c:pt>
                <c:pt idx="172">
                  <c:v>-7.0764113600474454</c:v>
                </c:pt>
                <c:pt idx="173">
                  <c:v>-6.9504994497810344</c:v>
                </c:pt>
                <c:pt idx="174">
                  <c:v>-6.3323258673339353</c:v>
                </c:pt>
                <c:pt idx="175">
                  <c:v>-6.4535109570302316</c:v>
                </c:pt>
                <c:pt idx="176">
                  <c:v>-6.6002411287512066</c:v>
                </c:pt>
                <c:pt idx="177">
                  <c:v>-6.2194476482115144</c:v>
                </c:pt>
                <c:pt idx="178">
                  <c:v>-6.1081676697710066</c:v>
                </c:pt>
                <c:pt idx="179">
                  <c:v>-5.7742563071697077</c:v>
                </c:pt>
                <c:pt idx="180">
                  <c:v>-6.1534874524951988</c:v>
                </c:pt>
                <c:pt idx="181">
                  <c:v>-6.5499716740925749</c:v>
                </c:pt>
                <c:pt idx="182">
                  <c:v>-6.7015009126544376</c:v>
                </c:pt>
                <c:pt idx="183">
                  <c:v>-6.6400802816405644</c:v>
                </c:pt>
                <c:pt idx="184">
                  <c:v>-6.0631976282107587</c:v>
                </c:pt>
                <c:pt idx="185">
                  <c:v>-5.7658942573837351</c:v>
                </c:pt>
                <c:pt idx="186">
                  <c:v>-6.1950767332630514</c:v>
                </c:pt>
                <c:pt idx="187">
                  <c:v>-6.77457384635035</c:v>
                </c:pt>
                <c:pt idx="188">
                  <c:v>-6.7205777782204308</c:v>
                </c:pt>
                <c:pt idx="189">
                  <c:v>-7.7973468484819222</c:v>
                </c:pt>
                <c:pt idx="190">
                  <c:v>-7.5240685439601123</c:v>
                </c:pt>
                <c:pt idx="191">
                  <c:v>-6.5209760320195329</c:v>
                </c:pt>
                <c:pt idx="192">
                  <c:v>-5.8217873282352031</c:v>
                </c:pt>
                <c:pt idx="193">
                  <c:v>-5.558426812022617</c:v>
                </c:pt>
                <c:pt idx="194">
                  <c:v>-5.8330458256781981</c:v>
                </c:pt>
                <c:pt idx="195">
                  <c:v>-6.1342503836282418</c:v>
                </c:pt>
                <c:pt idx="196">
                  <c:v>-5.5597752905561748</c:v>
                </c:pt>
                <c:pt idx="197">
                  <c:v>-6.1026388276938803</c:v>
                </c:pt>
                <c:pt idx="198">
                  <c:v>-5.9549975832065201</c:v>
                </c:pt>
                <c:pt idx="199">
                  <c:v>-6.2899503177665821</c:v>
                </c:pt>
                <c:pt idx="200">
                  <c:v>-6.1704521272773434</c:v>
                </c:pt>
                <c:pt idx="201">
                  <c:v>-5.8018289944752723</c:v>
                </c:pt>
                <c:pt idx="202">
                  <c:v>-6.1520898250935971</c:v>
                </c:pt>
                <c:pt idx="203">
                  <c:v>-6.77480445817136</c:v>
                </c:pt>
                <c:pt idx="204">
                  <c:v>-7.1891290183561978</c:v>
                </c:pt>
                <c:pt idx="205">
                  <c:v>-7.6003168621594739</c:v>
                </c:pt>
                <c:pt idx="206">
                  <c:v>-7.7823241106533487</c:v>
                </c:pt>
                <c:pt idx="207">
                  <c:v>-8.4614026352168281</c:v>
                </c:pt>
                <c:pt idx="208">
                  <c:v>-8.4290299464919656</c:v>
                </c:pt>
                <c:pt idx="209">
                  <c:v>-8.4005308899976399</c:v>
                </c:pt>
                <c:pt idx="210">
                  <c:v>-8.4022278409688482</c:v>
                </c:pt>
                <c:pt idx="211">
                  <c:v>-8.4041348704286918</c:v>
                </c:pt>
                <c:pt idx="212">
                  <c:v>-8.4480806768930989</c:v>
                </c:pt>
                <c:pt idx="213">
                  <c:v>-8.0078444758595282</c:v>
                </c:pt>
                <c:pt idx="214">
                  <c:v>-8.5585278417799913</c:v>
                </c:pt>
                <c:pt idx="215">
                  <c:v>-8.8674245010908805</c:v>
                </c:pt>
                <c:pt idx="216">
                  <c:v>-9.1981302470244515</c:v>
                </c:pt>
                <c:pt idx="217">
                  <c:v>-9.0520855226461379</c:v>
                </c:pt>
                <c:pt idx="218">
                  <c:v>-9.1935601233004434</c:v>
                </c:pt>
                <c:pt idx="219">
                  <c:v>-9.0796704128540568</c:v>
                </c:pt>
                <c:pt idx="220">
                  <c:v>-8.7666944768381825</c:v>
                </c:pt>
                <c:pt idx="221">
                  <c:v>-8.7209029782664942</c:v>
                </c:pt>
                <c:pt idx="222">
                  <c:v>-8.1870267893478257</c:v>
                </c:pt>
                <c:pt idx="223">
                  <c:v>-7.6729770892170137</c:v>
                </c:pt>
                <c:pt idx="224">
                  <c:v>-8.3999144527866747</c:v>
                </c:pt>
                <c:pt idx="225">
                  <c:v>-8.4069939054961651</c:v>
                </c:pt>
                <c:pt idx="226">
                  <c:v>-7.962685472127589</c:v>
                </c:pt>
                <c:pt idx="227">
                  <c:v>-7.0318544433954884</c:v>
                </c:pt>
                <c:pt idx="228">
                  <c:v>-7.1165568590674582</c:v>
                </c:pt>
                <c:pt idx="229">
                  <c:v>-7.6957646206030432</c:v>
                </c:pt>
                <c:pt idx="230">
                  <c:v>-7.3166504389613038</c:v>
                </c:pt>
                <c:pt idx="231">
                  <c:v>-6.962669637809384</c:v>
                </c:pt>
                <c:pt idx="232">
                  <c:v>-6.6315463387309279</c:v>
                </c:pt>
                <c:pt idx="233">
                  <c:v>-6.5582663021397849</c:v>
                </c:pt>
                <c:pt idx="234">
                  <c:v>-6.0187608111478852</c:v>
                </c:pt>
                <c:pt idx="235">
                  <c:v>-5.9824360027033796</c:v>
                </c:pt>
                <c:pt idx="236">
                  <c:v>-5.9704571545742482</c:v>
                </c:pt>
                <c:pt idx="237">
                  <c:v>-5.4925719719725947</c:v>
                </c:pt>
                <c:pt idx="238">
                  <c:v>-5.5231699188146308</c:v>
                </c:pt>
                <c:pt idx="239">
                  <c:v>-5.3104356972548894</c:v>
                </c:pt>
                <c:pt idx="240">
                  <c:v>-4.9013382170596458</c:v>
                </c:pt>
                <c:pt idx="241">
                  <c:v>-5.2407686126089166</c:v>
                </c:pt>
                <c:pt idx="242">
                  <c:v>-4.8628832488944909</c:v>
                </c:pt>
                <c:pt idx="243">
                  <c:v>-5.004781798399776</c:v>
                </c:pt>
                <c:pt idx="244">
                  <c:v>-5.158412326536137</c:v>
                </c:pt>
                <c:pt idx="245">
                  <c:v>-5.092575283836041</c:v>
                </c:pt>
                <c:pt idx="246">
                  <c:v>-5.047821218331805</c:v>
                </c:pt>
                <c:pt idx="247">
                  <c:v>-4.7840156957676498</c:v>
                </c:pt>
                <c:pt idx="248">
                  <c:v>-4.7815999442588861</c:v>
                </c:pt>
                <c:pt idx="249">
                  <c:v>-4.7994263181505232</c:v>
                </c:pt>
                <c:pt idx="250">
                  <c:v>-5.0793534600563666</c:v>
                </c:pt>
                <c:pt idx="251">
                  <c:v>-5.1394591182374967</c:v>
                </c:pt>
                <c:pt idx="252">
                  <c:v>-4.4926236969188409</c:v>
                </c:pt>
                <c:pt idx="253">
                  <c:v>-4.5953957531632312</c:v>
                </c:pt>
                <c:pt idx="254">
                  <c:v>-4.7042095363798211</c:v>
                </c:pt>
                <c:pt idx="255">
                  <c:v>-4.8462256877874523</c:v>
                </c:pt>
                <c:pt idx="256">
                  <c:v>-4.7684254504208923</c:v>
                </c:pt>
                <c:pt idx="257">
                  <c:v>-4.9534344953475369</c:v>
                </c:pt>
                <c:pt idx="258">
                  <c:v>-5.1594769578395159</c:v>
                </c:pt>
                <c:pt idx="259">
                  <c:v>-4.8985721135957476</c:v>
                </c:pt>
                <c:pt idx="260">
                  <c:v>-4.9018713560687388</c:v>
                </c:pt>
                <c:pt idx="261">
                  <c:v>-5.1694853387750754</c:v>
                </c:pt>
                <c:pt idx="262">
                  <c:v>-5.2103239354402149</c:v>
                </c:pt>
                <c:pt idx="263">
                  <c:v>-5.521997803644382</c:v>
                </c:pt>
                <c:pt idx="264">
                  <c:v>-5.8456962419416527</c:v>
                </c:pt>
                <c:pt idx="265">
                  <c:v>-5.948917712661796</c:v>
                </c:pt>
                <c:pt idx="266">
                  <c:v>-5.8204431810378594</c:v>
                </c:pt>
                <c:pt idx="267">
                  <c:v>-6.2120765846097328</c:v>
                </c:pt>
                <c:pt idx="268">
                  <c:v>-6.6227862508913802</c:v>
                </c:pt>
                <c:pt idx="269">
                  <c:v>-6.5667024044321778</c:v>
                </c:pt>
                <c:pt idx="270">
                  <c:v>-6.7618868486156174</c:v>
                </c:pt>
                <c:pt idx="271">
                  <c:v>-7.2206041146404516</c:v>
                </c:pt>
                <c:pt idx="272">
                  <c:v>-7.7168375110828151</c:v>
                </c:pt>
                <c:pt idx="273">
                  <c:v>-8.2112625855098997</c:v>
                </c:pt>
                <c:pt idx="274">
                  <c:v>-8.2453484934714822</c:v>
                </c:pt>
                <c:pt idx="275">
                  <c:v>-8.6092508709294293</c:v>
                </c:pt>
                <c:pt idx="276">
                  <c:v>-8.9193395822342154</c:v>
                </c:pt>
                <c:pt idx="277">
                  <c:v>-9.4823008166505076</c:v>
                </c:pt>
                <c:pt idx="278">
                  <c:v>-10.07183564409954</c:v>
                </c:pt>
                <c:pt idx="279">
                  <c:v>-8.9805561019364575</c:v>
                </c:pt>
                <c:pt idx="280">
                  <c:v>-9.6159578181769092</c:v>
                </c:pt>
                <c:pt idx="281">
                  <c:v>-9.7930649891599586</c:v>
                </c:pt>
                <c:pt idx="282">
                  <c:v>-9.9585819261856869</c:v>
                </c:pt>
                <c:pt idx="283">
                  <c:v>-9.4088727092637754</c:v>
                </c:pt>
                <c:pt idx="284">
                  <c:v>-9.6226842016096867</c:v>
                </c:pt>
                <c:pt idx="285">
                  <c:v>-10.335717544797831</c:v>
                </c:pt>
                <c:pt idx="286">
                  <c:v>-10.068103385374529</c:v>
                </c:pt>
                <c:pt idx="287">
                  <c:v>-10.582765007391799</c:v>
                </c:pt>
                <c:pt idx="288">
                  <c:v>-10.613597581439249</c:v>
                </c:pt>
                <c:pt idx="289">
                  <c:v>-10.902966946804399</c:v>
                </c:pt>
                <c:pt idx="290">
                  <c:v>-11.69030737135213</c:v>
                </c:pt>
                <c:pt idx="291">
                  <c:v>-12.02084406213503</c:v>
                </c:pt>
                <c:pt idx="292">
                  <c:v>-12.855470361841199</c:v>
                </c:pt>
                <c:pt idx="293">
                  <c:v>-13.432163342168421</c:v>
                </c:pt>
                <c:pt idx="294">
                  <c:v>-14.02460982970676</c:v>
                </c:pt>
                <c:pt idx="295">
                  <c:v>-13.92217956911324</c:v>
                </c:pt>
                <c:pt idx="296">
                  <c:v>-13.81038309096397</c:v>
                </c:pt>
                <c:pt idx="297">
                  <c:v>-13.720231489771731</c:v>
                </c:pt>
                <c:pt idx="298">
                  <c:v>-14.12197740937734</c:v>
                </c:pt>
                <c:pt idx="299">
                  <c:v>-14.29289122141158</c:v>
                </c:pt>
                <c:pt idx="300">
                  <c:v>-14.986646433684029</c:v>
                </c:pt>
                <c:pt idx="301">
                  <c:v>-15.926395122178461</c:v>
                </c:pt>
                <c:pt idx="302">
                  <c:v>-16.631963230985551</c:v>
                </c:pt>
                <c:pt idx="303">
                  <c:v>-16.610320104139589</c:v>
                </c:pt>
                <c:pt idx="304">
                  <c:v>-17.332452863403251</c:v>
                </c:pt>
                <c:pt idx="305">
                  <c:v>-18.190265002176091</c:v>
                </c:pt>
                <c:pt idx="306">
                  <c:v>-18.43801784106509</c:v>
                </c:pt>
                <c:pt idx="307">
                  <c:v>-18.719995723178041</c:v>
                </c:pt>
                <c:pt idx="308">
                  <c:v>-19.48752065192998</c:v>
                </c:pt>
                <c:pt idx="309">
                  <c:v>-20.018130895365299</c:v>
                </c:pt>
                <c:pt idx="310">
                  <c:v>-20.5400153486496</c:v>
                </c:pt>
                <c:pt idx="311">
                  <c:v>-21.35852411371172</c:v>
                </c:pt>
                <c:pt idx="312">
                  <c:v>-21.918992345712081</c:v>
                </c:pt>
                <c:pt idx="313">
                  <c:v>-22.722208310464069</c:v>
                </c:pt>
                <c:pt idx="314">
                  <c:v>-23.5073412980684</c:v>
                </c:pt>
                <c:pt idx="315">
                  <c:v>-24.319556501741971</c:v>
                </c:pt>
                <c:pt idx="316">
                  <c:v>-24.67821654642476</c:v>
                </c:pt>
                <c:pt idx="317">
                  <c:v>-25.001010381293408</c:v>
                </c:pt>
                <c:pt idx="318">
                  <c:v>-25.379028933169721</c:v>
                </c:pt>
                <c:pt idx="319">
                  <c:v>-25.981891623846511</c:v>
                </c:pt>
                <c:pt idx="320">
                  <c:v>-27.070495978813479</c:v>
                </c:pt>
                <c:pt idx="321">
                  <c:v>-27.16648204554939</c:v>
                </c:pt>
                <c:pt idx="322">
                  <c:v>-27.566201154741631</c:v>
                </c:pt>
                <c:pt idx="323">
                  <c:v>-27.953325253910009</c:v>
                </c:pt>
                <c:pt idx="324">
                  <c:v>-28.060110153609219</c:v>
                </c:pt>
                <c:pt idx="325">
                  <c:v>-28.663154355946599</c:v>
                </c:pt>
                <c:pt idx="326">
                  <c:v>-28.553302455870849</c:v>
                </c:pt>
                <c:pt idx="327">
                  <c:v>-28.672721843342732</c:v>
                </c:pt>
                <c:pt idx="328">
                  <c:v>-29.170644157471049</c:v>
                </c:pt>
                <c:pt idx="329">
                  <c:v>-29.324546890662749</c:v>
                </c:pt>
                <c:pt idx="330">
                  <c:v>-28.97520680399542</c:v>
                </c:pt>
                <c:pt idx="331">
                  <c:v>-28.88275306074588</c:v>
                </c:pt>
                <c:pt idx="332">
                  <c:v>-30.02188921021239</c:v>
                </c:pt>
                <c:pt idx="333">
                  <c:v>-31.12582022581385</c:v>
                </c:pt>
                <c:pt idx="334">
                  <c:v>-32.249958237222202</c:v>
                </c:pt>
                <c:pt idx="335">
                  <c:v>-33.124217204142028</c:v>
                </c:pt>
                <c:pt idx="336">
                  <c:v>-32.796156261181657</c:v>
                </c:pt>
                <c:pt idx="337">
                  <c:v>-33.1462794908077</c:v>
                </c:pt>
                <c:pt idx="338">
                  <c:v>-33.282154515293627</c:v>
                </c:pt>
                <c:pt idx="339">
                  <c:v>-33.668996401675457</c:v>
                </c:pt>
                <c:pt idx="340">
                  <c:v>-34.057339744931603</c:v>
                </c:pt>
                <c:pt idx="341">
                  <c:v>-34.423016932168373</c:v>
                </c:pt>
                <c:pt idx="342">
                  <c:v>-34.574506454441007</c:v>
                </c:pt>
                <c:pt idx="343">
                  <c:v>-34.911487619924941</c:v>
                </c:pt>
                <c:pt idx="344">
                  <c:v>-35.04077894258802</c:v>
                </c:pt>
                <c:pt idx="345">
                  <c:v>-34.89967176811723</c:v>
                </c:pt>
                <c:pt idx="346">
                  <c:v>-35.478581245384163</c:v>
                </c:pt>
                <c:pt idx="347">
                  <c:v>-35.837033378940653</c:v>
                </c:pt>
                <c:pt idx="348">
                  <c:v>-35.702423587520258</c:v>
                </c:pt>
                <c:pt idx="349">
                  <c:v>-35.283024907939357</c:v>
                </c:pt>
                <c:pt idx="350">
                  <c:v>-36.108785144677483</c:v>
                </c:pt>
                <c:pt idx="351">
                  <c:v>-35.936382018995999</c:v>
                </c:pt>
                <c:pt idx="352">
                  <c:v>-36.486164117628732</c:v>
                </c:pt>
                <c:pt idx="353">
                  <c:v>-36.788286870729451</c:v>
                </c:pt>
                <c:pt idx="354">
                  <c:v>-37.582184815665407</c:v>
                </c:pt>
                <c:pt idx="355">
                  <c:v>-38.595874025964918</c:v>
                </c:pt>
                <c:pt idx="356">
                  <c:v>-39.34387647685503</c:v>
                </c:pt>
                <c:pt idx="357">
                  <c:v>-39.84633540894805</c:v>
                </c:pt>
                <c:pt idx="358">
                  <c:v>-39.861379483632703</c:v>
                </c:pt>
                <c:pt idx="359">
                  <c:v>-40.606303382934392</c:v>
                </c:pt>
                <c:pt idx="360">
                  <c:v>-40.341817563879459</c:v>
                </c:pt>
                <c:pt idx="361">
                  <c:v>-40.820392934825243</c:v>
                </c:pt>
                <c:pt idx="362">
                  <c:v>-40.303160926651998</c:v>
                </c:pt>
                <c:pt idx="363">
                  <c:v>-39.500120599869547</c:v>
                </c:pt>
                <c:pt idx="364">
                  <c:v>-38.970547291799733</c:v>
                </c:pt>
                <c:pt idx="365">
                  <c:v>-39.159359064679109</c:v>
                </c:pt>
                <c:pt idx="366">
                  <c:v>-39.596107298945299</c:v>
                </c:pt>
                <c:pt idx="367">
                  <c:v>-39.482255004986769</c:v>
                </c:pt>
                <c:pt idx="368">
                  <c:v>-40.381088611308911</c:v>
                </c:pt>
                <c:pt idx="369">
                  <c:v>-40.508900233924692</c:v>
                </c:pt>
                <c:pt idx="370">
                  <c:v>-40.384549740363717</c:v>
                </c:pt>
                <c:pt idx="371">
                  <c:v>-40.506006719969321</c:v>
                </c:pt>
                <c:pt idx="372">
                  <c:v>-40.349836786700173</c:v>
                </c:pt>
                <c:pt idx="373">
                  <c:v>-39.700819755402762</c:v>
                </c:pt>
                <c:pt idx="374">
                  <c:v>-38.542599839268767</c:v>
                </c:pt>
                <c:pt idx="375">
                  <c:v>-37.358526914591323</c:v>
                </c:pt>
                <c:pt idx="376">
                  <c:v>-36.164868264292153</c:v>
                </c:pt>
                <c:pt idx="377">
                  <c:v>-35.189925048644056</c:v>
                </c:pt>
                <c:pt idx="378">
                  <c:v>-34.672493840258909</c:v>
                </c:pt>
                <c:pt idx="379">
                  <c:v>-34.41269169669809</c:v>
                </c:pt>
                <c:pt idx="380">
                  <c:v>-33.638785401748777</c:v>
                </c:pt>
                <c:pt idx="381">
                  <c:v>-33.664624303201087</c:v>
                </c:pt>
                <c:pt idx="382">
                  <c:v>-33.764484381570043</c:v>
                </c:pt>
                <c:pt idx="383">
                  <c:v>-33.430879580923687</c:v>
                </c:pt>
                <c:pt idx="384">
                  <c:v>-31.866390602971901</c:v>
                </c:pt>
                <c:pt idx="385">
                  <c:v>-30.766748316195329</c:v>
                </c:pt>
                <c:pt idx="386">
                  <c:v>-30.63727056201256</c:v>
                </c:pt>
                <c:pt idx="387">
                  <c:v>-30.716891961314019</c:v>
                </c:pt>
                <c:pt idx="388">
                  <c:v>-31.34097916744139</c:v>
                </c:pt>
                <c:pt idx="389">
                  <c:v>-31.643160381613569</c:v>
                </c:pt>
                <c:pt idx="390">
                  <c:v>-31.42335735354655</c:v>
                </c:pt>
                <c:pt idx="391">
                  <c:v>-31.421388164328331</c:v>
                </c:pt>
                <c:pt idx="392">
                  <c:v>-31.42375831112588</c:v>
                </c:pt>
                <c:pt idx="393">
                  <c:v>-31.88265650754099</c:v>
                </c:pt>
                <c:pt idx="394">
                  <c:v>-31.845072818055851</c:v>
                </c:pt>
                <c:pt idx="395">
                  <c:v>-32.015951357759519</c:v>
                </c:pt>
                <c:pt idx="396">
                  <c:v>-32.425507525108998</c:v>
                </c:pt>
                <c:pt idx="397">
                  <c:v>-32.805421800873177</c:v>
                </c:pt>
                <c:pt idx="398">
                  <c:v>-32.444160827004907</c:v>
                </c:pt>
                <c:pt idx="399">
                  <c:v>-32.538731757461363</c:v>
                </c:pt>
                <c:pt idx="400">
                  <c:v>-32.622142333869647</c:v>
                </c:pt>
                <c:pt idx="401">
                  <c:v>-32.929030789736828</c:v>
                </c:pt>
                <c:pt idx="402">
                  <c:v>-33.214689183697971</c:v>
                </c:pt>
                <c:pt idx="403">
                  <c:v>-33.225643103530587</c:v>
                </c:pt>
                <c:pt idx="404">
                  <c:v>-32.501777199706083</c:v>
                </c:pt>
                <c:pt idx="405">
                  <c:v>-31.742139850430931</c:v>
                </c:pt>
                <c:pt idx="406">
                  <c:v>-31.717187388860712</c:v>
                </c:pt>
                <c:pt idx="407">
                  <c:v>-31.655722653751379</c:v>
                </c:pt>
                <c:pt idx="408">
                  <c:v>-32.041079294649897</c:v>
                </c:pt>
                <c:pt idx="409">
                  <c:v>-31.217064515904749</c:v>
                </c:pt>
                <c:pt idx="410">
                  <c:v>-31.100129226249411</c:v>
                </c:pt>
                <c:pt idx="411">
                  <c:v>-30.955175449237519</c:v>
                </c:pt>
                <c:pt idx="412">
                  <c:v>-31.033146702691941</c:v>
                </c:pt>
                <c:pt idx="413">
                  <c:v>-30.349151468801811</c:v>
                </c:pt>
                <c:pt idx="414">
                  <c:v>-30.384716131338021</c:v>
                </c:pt>
                <c:pt idx="415">
                  <c:v>-30.399597324145329</c:v>
                </c:pt>
                <c:pt idx="416">
                  <c:v>-29.903088771427459</c:v>
                </c:pt>
                <c:pt idx="417">
                  <c:v>-29.634443385621982</c:v>
                </c:pt>
                <c:pt idx="418">
                  <c:v>-29.33635057981385</c:v>
                </c:pt>
                <c:pt idx="419">
                  <c:v>-29.027295356689081</c:v>
                </c:pt>
                <c:pt idx="420">
                  <c:v>-28.935185352814049</c:v>
                </c:pt>
                <c:pt idx="421">
                  <c:v>-28.82268822116453</c:v>
                </c:pt>
                <c:pt idx="422">
                  <c:v>-28.690449371830621</c:v>
                </c:pt>
                <c:pt idx="423">
                  <c:v>-28.78059417447011</c:v>
                </c:pt>
                <c:pt idx="424">
                  <c:v>-28.856228866148431</c:v>
                </c:pt>
                <c:pt idx="425">
                  <c:v>-28.409954859374469</c:v>
                </c:pt>
                <c:pt idx="426">
                  <c:v>-28.192837853711321</c:v>
                </c:pt>
                <c:pt idx="427">
                  <c:v>-28.938158269004958</c:v>
                </c:pt>
                <c:pt idx="428">
                  <c:v>-28.435496155832201</c:v>
                </c:pt>
                <c:pt idx="429">
                  <c:v>-28.157185531333681</c:v>
                </c:pt>
                <c:pt idx="430">
                  <c:v>-28.837941114182001</c:v>
                </c:pt>
                <c:pt idx="431">
                  <c:v>-28.52375705500577</c:v>
                </c:pt>
                <c:pt idx="432">
                  <c:v>-28.661251797302949</c:v>
                </c:pt>
                <c:pt idx="433">
                  <c:v>-28.305886135576909</c:v>
                </c:pt>
                <c:pt idx="434">
                  <c:v>-28.67360162008239</c:v>
                </c:pt>
                <c:pt idx="435">
                  <c:v>-28.759661570654711</c:v>
                </c:pt>
                <c:pt idx="436">
                  <c:v>-28.59126846608763</c:v>
                </c:pt>
                <c:pt idx="437">
                  <c:v>-28.899956323976681</c:v>
                </c:pt>
                <c:pt idx="438">
                  <c:v>-28.681907293447669</c:v>
                </c:pt>
                <c:pt idx="439">
                  <c:v>-28.202626054160419</c:v>
                </c:pt>
                <c:pt idx="440">
                  <c:v>-27.939293251987149</c:v>
                </c:pt>
                <c:pt idx="441">
                  <c:v>-28.171439091439989</c:v>
                </c:pt>
                <c:pt idx="442">
                  <c:v>-27.872037567233431</c:v>
                </c:pt>
                <c:pt idx="443">
                  <c:v>-27.803544308138701</c:v>
                </c:pt>
                <c:pt idx="444">
                  <c:v>-27.986453747584871</c:v>
                </c:pt>
                <c:pt idx="445">
                  <c:v>-26.663170807248122</c:v>
                </c:pt>
                <c:pt idx="446">
                  <c:v>-27.035464482375229</c:v>
                </c:pt>
                <c:pt idx="447">
                  <c:v>-28.619003597439271</c:v>
                </c:pt>
                <c:pt idx="448">
                  <c:v>-24.555766038845579</c:v>
                </c:pt>
                <c:pt idx="449">
                  <c:v>-25.120673874560421</c:v>
                </c:pt>
                <c:pt idx="450">
                  <c:v>-26.150500048204179</c:v>
                </c:pt>
                <c:pt idx="451">
                  <c:v>-25.227633328457241</c:v>
                </c:pt>
                <c:pt idx="452">
                  <c:v>-25.00847974292105</c:v>
                </c:pt>
                <c:pt idx="453">
                  <c:v>-24.05283289347491</c:v>
                </c:pt>
                <c:pt idx="454">
                  <c:v>-23.300730383483341</c:v>
                </c:pt>
                <c:pt idx="455">
                  <c:v>-23.521116265992191</c:v>
                </c:pt>
                <c:pt idx="456">
                  <c:v>-23.47266373976257</c:v>
                </c:pt>
                <c:pt idx="457">
                  <c:v>-24.159862240883481</c:v>
                </c:pt>
                <c:pt idx="458">
                  <c:v>-26.055497955682601</c:v>
                </c:pt>
                <c:pt idx="459">
                  <c:v>-23.759459832076089</c:v>
                </c:pt>
                <c:pt idx="460">
                  <c:v>-23.421142061017179</c:v>
                </c:pt>
                <c:pt idx="461">
                  <c:v>-22.82821289350926</c:v>
                </c:pt>
                <c:pt idx="462">
                  <c:v>-24.650359587682662</c:v>
                </c:pt>
                <c:pt idx="463">
                  <c:v>-24.73332817606703</c:v>
                </c:pt>
                <c:pt idx="464">
                  <c:v>-26.539703356722701</c:v>
                </c:pt>
                <c:pt idx="465">
                  <c:v>-28.32518265306518</c:v>
                </c:pt>
                <c:pt idx="466">
                  <c:v>-29.374112551364188</c:v>
                </c:pt>
                <c:pt idx="467">
                  <c:v>-31.619526497040031</c:v>
                </c:pt>
                <c:pt idx="468">
                  <c:v>-32.39833145894039</c:v>
                </c:pt>
                <c:pt idx="469">
                  <c:v>-34.148009420760729</c:v>
                </c:pt>
                <c:pt idx="470">
                  <c:v>-35.134365041927822</c:v>
                </c:pt>
                <c:pt idx="471">
                  <c:v>-36.115845610311368</c:v>
                </c:pt>
                <c:pt idx="472">
                  <c:v>-36.596197018985237</c:v>
                </c:pt>
                <c:pt idx="473">
                  <c:v>-37.084186177627288</c:v>
                </c:pt>
                <c:pt idx="474">
                  <c:v>-38.797626528295837</c:v>
                </c:pt>
                <c:pt idx="475">
                  <c:v>-39.732932248648638</c:v>
                </c:pt>
                <c:pt idx="476">
                  <c:v>-40.190487390872192</c:v>
                </c:pt>
                <c:pt idx="477">
                  <c:v>-42.579476122333723</c:v>
                </c:pt>
                <c:pt idx="478">
                  <c:v>-43.988407519956269</c:v>
                </c:pt>
                <c:pt idx="479">
                  <c:v>-44.157301774903367</c:v>
                </c:pt>
                <c:pt idx="480">
                  <c:v>-47.044928257698729</c:v>
                </c:pt>
                <c:pt idx="481">
                  <c:v>-49.662815009226989</c:v>
                </c:pt>
                <c:pt idx="482">
                  <c:v>-50.552287330957498</c:v>
                </c:pt>
                <c:pt idx="483">
                  <c:v>-49.465225808260477</c:v>
                </c:pt>
                <c:pt idx="484">
                  <c:v>-48.643323405724978</c:v>
                </c:pt>
                <c:pt idx="485">
                  <c:v>-47.290665815291923</c:v>
                </c:pt>
                <c:pt idx="486">
                  <c:v>-46.213751029579228</c:v>
                </c:pt>
                <c:pt idx="487">
                  <c:v>-45.125089656470188</c:v>
                </c:pt>
                <c:pt idx="488">
                  <c:v>-44.013812008379958</c:v>
                </c:pt>
                <c:pt idx="489">
                  <c:v>-43.890025927514237</c:v>
                </c:pt>
                <c:pt idx="490">
                  <c:v>-43.763702373790451</c:v>
                </c:pt>
                <c:pt idx="491">
                  <c:v>-44.360969946958818</c:v>
                </c:pt>
                <c:pt idx="492">
                  <c:v>-44.718458623433612</c:v>
                </c:pt>
                <c:pt idx="493">
                  <c:v>-44.800381977324662</c:v>
                </c:pt>
                <c:pt idx="494">
                  <c:v>-45.917107872980537</c:v>
                </c:pt>
                <c:pt idx="495">
                  <c:v>-45.737989904740061</c:v>
                </c:pt>
                <c:pt idx="496">
                  <c:v>-46.094436825594371</c:v>
                </c:pt>
                <c:pt idx="497">
                  <c:v>-46.703454461911193</c:v>
                </c:pt>
                <c:pt idx="498">
                  <c:v>-47.034132082803509</c:v>
                </c:pt>
                <c:pt idx="499">
                  <c:v>-48.102942614137127</c:v>
                </c:pt>
                <c:pt idx="500">
                  <c:v>-48.697600949100462</c:v>
                </c:pt>
                <c:pt idx="501">
                  <c:v>-49.516389273524773</c:v>
                </c:pt>
                <c:pt idx="502">
                  <c:v>-48.890515245256687</c:v>
                </c:pt>
                <c:pt idx="503">
                  <c:v>-47.759347382166879</c:v>
                </c:pt>
                <c:pt idx="504">
                  <c:v>-46.632640902612309</c:v>
                </c:pt>
                <c:pt idx="505">
                  <c:v>-46.736892487690987</c:v>
                </c:pt>
                <c:pt idx="506">
                  <c:v>-46.635189653051739</c:v>
                </c:pt>
                <c:pt idx="507">
                  <c:v>-46.467219521207298</c:v>
                </c:pt>
                <c:pt idx="508">
                  <c:v>-46.845049511392673</c:v>
                </c:pt>
                <c:pt idx="509">
                  <c:v>-46.963442937002917</c:v>
                </c:pt>
                <c:pt idx="510">
                  <c:v>-47.073092233864912</c:v>
                </c:pt>
                <c:pt idx="511">
                  <c:v>-46.746922452114063</c:v>
                </c:pt>
                <c:pt idx="512">
                  <c:v>-46.619565122466618</c:v>
                </c:pt>
                <c:pt idx="513">
                  <c:v>-46.024410279254198</c:v>
                </c:pt>
                <c:pt idx="514">
                  <c:v>-45.677029181805253</c:v>
                </c:pt>
                <c:pt idx="515">
                  <c:v>-45.082973407114913</c:v>
                </c:pt>
                <c:pt idx="516">
                  <c:v>-44.478622704244913</c:v>
                </c:pt>
                <c:pt idx="517">
                  <c:v>-44.171972253208118</c:v>
                </c:pt>
                <c:pt idx="518">
                  <c:v>-43.357276014514483</c:v>
                </c:pt>
                <c:pt idx="519">
                  <c:v>-43.530658631194697</c:v>
                </c:pt>
                <c:pt idx="520">
                  <c:v>-43.978827845497626</c:v>
                </c:pt>
                <c:pt idx="521">
                  <c:v>-43.896428462146631</c:v>
                </c:pt>
                <c:pt idx="522">
                  <c:v>-42.655720004278358</c:v>
                </c:pt>
                <c:pt idx="523">
                  <c:v>-41.642425500502483</c:v>
                </c:pt>
                <c:pt idx="524">
                  <c:v>-40.615982519071487</c:v>
                </c:pt>
                <c:pt idx="525">
                  <c:v>-39.614401477583399</c:v>
                </c:pt>
                <c:pt idx="526">
                  <c:v>-38.627995625917087</c:v>
                </c:pt>
                <c:pt idx="527">
                  <c:v>-37.64495293804363</c:v>
                </c:pt>
                <c:pt idx="528">
                  <c:v>-36.669480446237237</c:v>
                </c:pt>
                <c:pt idx="529">
                  <c:v>-35.732272982024597</c:v>
                </c:pt>
                <c:pt idx="530">
                  <c:v>-34.76861964687491</c:v>
                </c:pt>
                <c:pt idx="531">
                  <c:v>-33.601471893086483</c:v>
                </c:pt>
                <c:pt idx="532">
                  <c:v>-31.94771568108332</c:v>
                </c:pt>
                <c:pt idx="533">
                  <c:v>-31.051545083344038</c:v>
                </c:pt>
                <c:pt idx="534">
                  <c:v>-28.934197421692762</c:v>
                </c:pt>
                <c:pt idx="535">
                  <c:v>-26.084056147779929</c:v>
                </c:pt>
                <c:pt idx="536">
                  <c:v>-23.993696105195259</c:v>
                </c:pt>
                <c:pt idx="537">
                  <c:v>-21.43485809663612</c:v>
                </c:pt>
                <c:pt idx="538">
                  <c:v>-18.407294455041239</c:v>
                </c:pt>
                <c:pt idx="539">
                  <c:v>-14.6274025375963</c:v>
                </c:pt>
                <c:pt idx="540">
                  <c:v>-12.12198682965821</c:v>
                </c:pt>
                <c:pt idx="541">
                  <c:v>-7.7799577247402567</c:v>
                </c:pt>
                <c:pt idx="542">
                  <c:v>-5.3013776259478647</c:v>
                </c:pt>
                <c:pt idx="543">
                  <c:v>-2.326954667924269</c:v>
                </c:pt>
                <c:pt idx="544">
                  <c:v>1.127615574712777</c:v>
                </c:pt>
                <c:pt idx="545">
                  <c:v>4.5615644271569948</c:v>
                </c:pt>
                <c:pt idx="546">
                  <c:v>7.1463491284909404</c:v>
                </c:pt>
                <c:pt idx="547">
                  <c:v>13.247615994413479</c:v>
                </c:pt>
                <c:pt idx="548">
                  <c:v>18.57334371341474</c:v>
                </c:pt>
                <c:pt idx="549">
                  <c:v>21.681524381338431</c:v>
                </c:pt>
                <c:pt idx="550">
                  <c:v>27.98862209723589</c:v>
                </c:pt>
                <c:pt idx="551">
                  <c:v>33.523943279427293</c:v>
                </c:pt>
                <c:pt idx="552">
                  <c:v>39.280924308202692</c:v>
                </c:pt>
                <c:pt idx="553">
                  <c:v>42.32569740214015</c:v>
                </c:pt>
                <c:pt idx="554">
                  <c:v>45.363116560209903</c:v>
                </c:pt>
                <c:pt idx="555">
                  <c:v>49.345665851122646</c:v>
                </c:pt>
                <c:pt idx="556">
                  <c:v>54.300568559403231</c:v>
                </c:pt>
                <c:pt idx="557">
                  <c:v>59.964501851987961</c:v>
                </c:pt>
                <c:pt idx="558">
                  <c:v>63.896908411234307</c:v>
                </c:pt>
                <c:pt idx="559">
                  <c:v>68.306469617128712</c:v>
                </c:pt>
                <c:pt idx="560">
                  <c:v>72.209055469221198</c:v>
                </c:pt>
                <c:pt idx="561">
                  <c:v>77.793388299063196</c:v>
                </c:pt>
                <c:pt idx="562">
                  <c:v>79.45024400533606</c:v>
                </c:pt>
                <c:pt idx="563">
                  <c:v>84.519435479933122</c:v>
                </c:pt>
                <c:pt idx="564">
                  <c:v>89.556441574078931</c:v>
                </c:pt>
                <c:pt idx="565">
                  <c:v>93.607754032390403</c:v>
                </c:pt>
                <c:pt idx="566">
                  <c:v>96.169315963024303</c:v>
                </c:pt>
                <c:pt idx="567">
                  <c:v>100.91393608564699</c:v>
                </c:pt>
                <c:pt idx="568">
                  <c:v>104.9045899735648</c:v>
                </c:pt>
                <c:pt idx="569">
                  <c:v>107.6500008889076</c:v>
                </c:pt>
                <c:pt idx="570">
                  <c:v>112.07948116234451</c:v>
                </c:pt>
                <c:pt idx="571">
                  <c:v>114.0466922362253</c:v>
                </c:pt>
                <c:pt idx="572">
                  <c:v>115.5123376832113</c:v>
                </c:pt>
                <c:pt idx="573">
                  <c:v>116.9530246256971</c:v>
                </c:pt>
                <c:pt idx="574">
                  <c:v>118.8558000593125</c:v>
                </c:pt>
                <c:pt idx="575">
                  <c:v>120.4960000718242</c:v>
                </c:pt>
                <c:pt idx="576">
                  <c:v>123.5810194623796</c:v>
                </c:pt>
                <c:pt idx="577">
                  <c:v>125.6724140434881</c:v>
                </c:pt>
                <c:pt idx="578">
                  <c:v>128.22492632205319</c:v>
                </c:pt>
                <c:pt idx="579">
                  <c:v>130.28398536953131</c:v>
                </c:pt>
                <c:pt idx="580">
                  <c:v>130.83537019714399</c:v>
                </c:pt>
                <c:pt idx="581">
                  <c:v>131.6147320880842</c:v>
                </c:pt>
                <c:pt idx="582">
                  <c:v>131.64249761215291</c:v>
                </c:pt>
                <c:pt idx="583">
                  <c:v>131.8997023713971</c:v>
                </c:pt>
                <c:pt idx="584">
                  <c:v>131.88564931707489</c:v>
                </c:pt>
                <c:pt idx="585">
                  <c:v>131.85035248176601</c:v>
                </c:pt>
                <c:pt idx="586">
                  <c:v>131.794598085453</c:v>
                </c:pt>
                <c:pt idx="587">
                  <c:v>131.7089051845918</c:v>
                </c:pt>
                <c:pt idx="588">
                  <c:v>131.6061943939809</c:v>
                </c:pt>
                <c:pt idx="589">
                  <c:v>131.48408222198159</c:v>
                </c:pt>
                <c:pt idx="590">
                  <c:v>131.3428061454197</c:v>
                </c:pt>
                <c:pt idx="591">
                  <c:v>131.19619701736181</c:v>
                </c:pt>
                <c:pt idx="592">
                  <c:v>130.99291385191481</c:v>
                </c:pt>
                <c:pt idx="593">
                  <c:v>130.7902503415888</c:v>
                </c:pt>
                <c:pt idx="594">
                  <c:v>130.56036538051509</c:v>
                </c:pt>
                <c:pt idx="595">
                  <c:v>130.32025449163129</c:v>
                </c:pt>
                <c:pt idx="596">
                  <c:v>130.05322537044839</c:v>
                </c:pt>
                <c:pt idx="597">
                  <c:v>129.7662566274517</c:v>
                </c:pt>
                <c:pt idx="598">
                  <c:v>129.46454046117279</c:v>
                </c:pt>
                <c:pt idx="599">
                  <c:v>129.1360363657725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0.47282767295837402</c:v>
                </c:pt>
                <c:pt idx="1">
                  <c:v>0.57774257659912109</c:v>
                </c:pt>
                <c:pt idx="2">
                  <c:v>0.70902013778686523</c:v>
                </c:pt>
                <c:pt idx="3">
                  <c:v>0.83293390274047852</c:v>
                </c:pt>
                <c:pt idx="4">
                  <c:v>0.95586538314819336</c:v>
                </c:pt>
                <c:pt idx="5">
                  <c:v>1.0805461406707759</c:v>
                </c:pt>
                <c:pt idx="6">
                  <c:v>1.204442977905273</c:v>
                </c:pt>
                <c:pt idx="7">
                  <c:v>1.3303661346435549</c:v>
                </c:pt>
                <c:pt idx="8">
                  <c:v>1.455058097839355</c:v>
                </c:pt>
                <c:pt idx="9">
                  <c:v>1.5794634819030759</c:v>
                </c:pt>
                <c:pt idx="10">
                  <c:v>1.7050662040710449</c:v>
                </c:pt>
                <c:pt idx="11">
                  <c:v>1.8284943103790281</c:v>
                </c:pt>
                <c:pt idx="12">
                  <c:v>1.952811717987061</c:v>
                </c:pt>
                <c:pt idx="13">
                  <c:v>2.0791971683502202</c:v>
                </c:pt>
                <c:pt idx="14">
                  <c:v>2.2064609527587891</c:v>
                </c:pt>
                <c:pt idx="15">
                  <c:v>2.327775239944458</c:v>
                </c:pt>
                <c:pt idx="16">
                  <c:v>2.4529621601104741</c:v>
                </c:pt>
                <c:pt idx="17">
                  <c:v>2.579603910446167</c:v>
                </c:pt>
                <c:pt idx="18">
                  <c:v>2.7058954238891602</c:v>
                </c:pt>
                <c:pt idx="19">
                  <c:v>2.8274374008178711</c:v>
                </c:pt>
                <c:pt idx="20">
                  <c:v>2.9533364772796631</c:v>
                </c:pt>
                <c:pt idx="21">
                  <c:v>3.0758717060089111</c:v>
                </c:pt>
                <c:pt idx="22">
                  <c:v>3.1995334625244141</c:v>
                </c:pt>
                <c:pt idx="23">
                  <c:v>3.32506275177002</c:v>
                </c:pt>
                <c:pt idx="24">
                  <c:v>3.4552891254425049</c:v>
                </c:pt>
                <c:pt idx="25">
                  <c:v>3.5741925239562988</c:v>
                </c:pt>
                <c:pt idx="26">
                  <c:v>3.7005939483642578</c:v>
                </c:pt>
                <c:pt idx="27">
                  <c:v>3.8267822265625</c:v>
                </c:pt>
                <c:pt idx="28">
                  <c:v>3.9510083198547359</c:v>
                </c:pt>
                <c:pt idx="29">
                  <c:v>4.076526403427124</c:v>
                </c:pt>
                <c:pt idx="30">
                  <c:v>4.199394702911377</c:v>
                </c:pt>
                <c:pt idx="31">
                  <c:v>4.3243591785430908</c:v>
                </c:pt>
                <c:pt idx="32">
                  <c:v>4.4507489204406738</c:v>
                </c:pt>
                <c:pt idx="33">
                  <c:v>4.5737521648406982</c:v>
                </c:pt>
                <c:pt idx="34">
                  <c:v>4.6985540390014648</c:v>
                </c:pt>
                <c:pt idx="35">
                  <c:v>4.823401927947998</c:v>
                </c:pt>
                <c:pt idx="36">
                  <c:v>4.9498963356018066</c:v>
                </c:pt>
                <c:pt idx="37">
                  <c:v>5.0888473987579346</c:v>
                </c:pt>
                <c:pt idx="38">
                  <c:v>5.213942289352417</c:v>
                </c:pt>
                <c:pt idx="39">
                  <c:v>5.3388919830322266</c:v>
                </c:pt>
                <c:pt idx="40">
                  <c:v>5.4642577171325684</c:v>
                </c:pt>
                <c:pt idx="41">
                  <c:v>5.5863649845123291</c:v>
                </c:pt>
                <c:pt idx="42">
                  <c:v>5.710381031036377</c:v>
                </c:pt>
                <c:pt idx="43">
                  <c:v>5.8362109661102286</c:v>
                </c:pt>
                <c:pt idx="44">
                  <c:v>5.9585695266723633</c:v>
                </c:pt>
                <c:pt idx="45">
                  <c:v>6.0839874744415283</c:v>
                </c:pt>
                <c:pt idx="46">
                  <c:v>6.2107007503509521</c:v>
                </c:pt>
                <c:pt idx="47">
                  <c:v>6.3340270519256592</c:v>
                </c:pt>
                <c:pt idx="48">
                  <c:v>6.4589164257049561</c:v>
                </c:pt>
                <c:pt idx="49">
                  <c:v>6.5815713405609131</c:v>
                </c:pt>
                <c:pt idx="50">
                  <c:v>6.7082629203796387</c:v>
                </c:pt>
                <c:pt idx="51">
                  <c:v>6.8339476585388184</c:v>
                </c:pt>
                <c:pt idx="52">
                  <c:v>6.9583077430725098</c:v>
                </c:pt>
                <c:pt idx="53">
                  <c:v>7.0810229778289786</c:v>
                </c:pt>
                <c:pt idx="54">
                  <c:v>7.2048676013946533</c:v>
                </c:pt>
                <c:pt idx="55">
                  <c:v>7.3328268527984619</c:v>
                </c:pt>
                <c:pt idx="56">
                  <c:v>7.4567520618438721</c:v>
                </c:pt>
                <c:pt idx="57">
                  <c:v>7.5817556381225586</c:v>
                </c:pt>
                <c:pt idx="58">
                  <c:v>7.7092573642730713</c:v>
                </c:pt>
                <c:pt idx="59">
                  <c:v>7.8311231136322021</c:v>
                </c:pt>
                <c:pt idx="60">
                  <c:v>7.9570767879486084</c:v>
                </c:pt>
                <c:pt idx="61">
                  <c:v>8.0835986137390137</c:v>
                </c:pt>
                <c:pt idx="62">
                  <c:v>8.2085187435150146</c:v>
                </c:pt>
                <c:pt idx="63">
                  <c:v>8.3351035118103027</c:v>
                </c:pt>
                <c:pt idx="64">
                  <c:v>8.4594182968139648</c:v>
                </c:pt>
                <c:pt idx="65">
                  <c:v>8.5861515998840332</c:v>
                </c:pt>
                <c:pt idx="66">
                  <c:v>8.7115857601165771</c:v>
                </c:pt>
                <c:pt idx="67">
                  <c:v>8.8379659652709961</c:v>
                </c:pt>
                <c:pt idx="68">
                  <c:v>8.9598624706268311</c:v>
                </c:pt>
                <c:pt idx="69">
                  <c:v>9.0830354690551758</c:v>
                </c:pt>
                <c:pt idx="70">
                  <c:v>9.2099599838256836</c:v>
                </c:pt>
                <c:pt idx="71">
                  <c:v>9.3337018489837646</c:v>
                </c:pt>
                <c:pt idx="72">
                  <c:v>9.4553790092468262</c:v>
                </c:pt>
                <c:pt idx="73">
                  <c:v>9.5812506675720215</c:v>
                </c:pt>
                <c:pt idx="74">
                  <c:v>9.7069814205169678</c:v>
                </c:pt>
                <c:pt idx="75">
                  <c:v>9.8283147811889648</c:v>
                </c:pt>
                <c:pt idx="76">
                  <c:v>9.9537687301635742</c:v>
                </c:pt>
                <c:pt idx="77">
                  <c:v>10.078342437744141</c:v>
                </c:pt>
                <c:pt idx="78">
                  <c:v>10.20544171333313</c:v>
                </c:pt>
                <c:pt idx="79">
                  <c:v>10.32896971702576</c:v>
                </c:pt>
                <c:pt idx="80">
                  <c:v>10.45543503761292</c:v>
                </c:pt>
                <c:pt idx="81">
                  <c:v>10.581115484237669</c:v>
                </c:pt>
                <c:pt idx="82">
                  <c:v>10.707647562026979</c:v>
                </c:pt>
                <c:pt idx="83">
                  <c:v>10.829558610916139</c:v>
                </c:pt>
                <c:pt idx="84">
                  <c:v>10.955585241317751</c:v>
                </c:pt>
                <c:pt idx="85">
                  <c:v>11.077356815338129</c:v>
                </c:pt>
                <c:pt idx="86">
                  <c:v>11.203730344772341</c:v>
                </c:pt>
                <c:pt idx="87">
                  <c:v>11.329200983047491</c:v>
                </c:pt>
                <c:pt idx="88">
                  <c:v>11.4560010433197</c:v>
                </c:pt>
                <c:pt idx="89">
                  <c:v>11.581535816192631</c:v>
                </c:pt>
                <c:pt idx="90">
                  <c:v>11.70650887489319</c:v>
                </c:pt>
                <c:pt idx="91">
                  <c:v>11.83347654342651</c:v>
                </c:pt>
                <c:pt idx="92">
                  <c:v>11.957252740859991</c:v>
                </c:pt>
                <c:pt idx="93">
                  <c:v>12.08126926422119</c:v>
                </c:pt>
                <c:pt idx="94">
                  <c:v>12.20795869827271</c:v>
                </c:pt>
                <c:pt idx="95">
                  <c:v>12.332847833633419</c:v>
                </c:pt>
                <c:pt idx="96">
                  <c:v>12.45734810829163</c:v>
                </c:pt>
                <c:pt idx="97">
                  <c:v>12.58064961433411</c:v>
                </c:pt>
                <c:pt idx="98">
                  <c:v>12.70652604103088</c:v>
                </c:pt>
                <c:pt idx="99">
                  <c:v>12.83367705345154</c:v>
                </c:pt>
                <c:pt idx="100">
                  <c:v>12.955463647842411</c:v>
                </c:pt>
                <c:pt idx="101">
                  <c:v>13.079155445098881</c:v>
                </c:pt>
                <c:pt idx="102">
                  <c:v>13.20303392410278</c:v>
                </c:pt>
                <c:pt idx="103">
                  <c:v>13.328191041946409</c:v>
                </c:pt>
                <c:pt idx="104">
                  <c:v>13.453414440155029</c:v>
                </c:pt>
                <c:pt idx="105">
                  <c:v>13.578593254089361</c:v>
                </c:pt>
                <c:pt idx="106">
                  <c:v>13.70485043525696</c:v>
                </c:pt>
                <c:pt idx="107">
                  <c:v>13.831135511398321</c:v>
                </c:pt>
                <c:pt idx="108">
                  <c:v>13.95327568054199</c:v>
                </c:pt>
                <c:pt idx="109">
                  <c:v>14.077619552612299</c:v>
                </c:pt>
                <c:pt idx="110">
                  <c:v>14.20254516601562</c:v>
                </c:pt>
                <c:pt idx="111">
                  <c:v>14.32670569419861</c:v>
                </c:pt>
                <c:pt idx="112">
                  <c:v>14.45136737823486</c:v>
                </c:pt>
                <c:pt idx="113">
                  <c:v>14.577383995056151</c:v>
                </c:pt>
                <c:pt idx="114">
                  <c:v>14.699019908905029</c:v>
                </c:pt>
                <c:pt idx="115">
                  <c:v>14.82765173912048</c:v>
                </c:pt>
                <c:pt idx="116">
                  <c:v>14.949245929718019</c:v>
                </c:pt>
                <c:pt idx="117">
                  <c:v>15.075438261032099</c:v>
                </c:pt>
                <c:pt idx="118">
                  <c:v>15.20097589492798</c:v>
                </c:pt>
                <c:pt idx="119">
                  <c:v>15.326595067977911</c:v>
                </c:pt>
                <c:pt idx="120">
                  <c:v>15.44869494438171</c:v>
                </c:pt>
                <c:pt idx="121">
                  <c:v>15.57598209381104</c:v>
                </c:pt>
                <c:pt idx="122">
                  <c:v>15.70050525665283</c:v>
                </c:pt>
                <c:pt idx="123">
                  <c:v>15.82730984687805</c:v>
                </c:pt>
                <c:pt idx="124">
                  <c:v>15.952509164810181</c:v>
                </c:pt>
                <c:pt idx="125">
                  <c:v>16.07774996757507</c:v>
                </c:pt>
                <c:pt idx="126">
                  <c:v>16.2014627456665</c:v>
                </c:pt>
                <c:pt idx="127">
                  <c:v>16.326914310455319</c:v>
                </c:pt>
                <c:pt idx="128">
                  <c:v>16.45065522193909</c:v>
                </c:pt>
                <c:pt idx="129">
                  <c:v>16.576086759567261</c:v>
                </c:pt>
                <c:pt idx="130">
                  <c:v>16.700390577316281</c:v>
                </c:pt>
                <c:pt idx="131">
                  <c:v>16.826523303985599</c:v>
                </c:pt>
                <c:pt idx="132">
                  <c:v>16.95113897323608</c:v>
                </c:pt>
                <c:pt idx="133">
                  <c:v>17.076812982559201</c:v>
                </c:pt>
                <c:pt idx="134">
                  <c:v>17.20127272605896</c:v>
                </c:pt>
                <c:pt idx="135">
                  <c:v>17.324707508087162</c:v>
                </c:pt>
                <c:pt idx="136">
                  <c:v>17.450768709182739</c:v>
                </c:pt>
                <c:pt idx="137">
                  <c:v>17.576290845870972</c:v>
                </c:pt>
                <c:pt idx="138">
                  <c:v>17.703819990158081</c:v>
                </c:pt>
                <c:pt idx="139">
                  <c:v>17.828996658325199</c:v>
                </c:pt>
                <c:pt idx="140">
                  <c:v>17.953092575073239</c:v>
                </c:pt>
                <c:pt idx="141">
                  <c:v>18.07631254196167</c:v>
                </c:pt>
                <c:pt idx="142">
                  <c:v>18.201340675354</c:v>
                </c:pt>
                <c:pt idx="143">
                  <c:v>18.325926542282101</c:v>
                </c:pt>
                <c:pt idx="144">
                  <c:v>18.454837083816528</c:v>
                </c:pt>
                <c:pt idx="145">
                  <c:v>18.57417464256287</c:v>
                </c:pt>
                <c:pt idx="146">
                  <c:v>18.714196920394901</c:v>
                </c:pt>
                <c:pt idx="147">
                  <c:v>18.837394714355469</c:v>
                </c:pt>
                <c:pt idx="148">
                  <c:v>18.96026873588562</c:v>
                </c:pt>
                <c:pt idx="149">
                  <c:v>19.084068536758419</c:v>
                </c:pt>
                <c:pt idx="150">
                  <c:v>19.211225986480709</c:v>
                </c:pt>
                <c:pt idx="151">
                  <c:v>19.332299470901489</c:v>
                </c:pt>
                <c:pt idx="152">
                  <c:v>19.458566427230831</c:v>
                </c:pt>
                <c:pt idx="153">
                  <c:v>19.581636190414429</c:v>
                </c:pt>
                <c:pt idx="154">
                  <c:v>19.708609104156491</c:v>
                </c:pt>
                <c:pt idx="155">
                  <c:v>19.834905624389648</c:v>
                </c:pt>
                <c:pt idx="156">
                  <c:v>19.960496425628659</c:v>
                </c:pt>
                <c:pt idx="157">
                  <c:v>20.08476996421814</c:v>
                </c:pt>
                <c:pt idx="158">
                  <c:v>20.212742567062381</c:v>
                </c:pt>
                <c:pt idx="159">
                  <c:v>20.336270332336429</c:v>
                </c:pt>
                <c:pt idx="160">
                  <c:v>20.461112260818481</c:v>
                </c:pt>
                <c:pt idx="161">
                  <c:v>20.584020137786869</c:v>
                </c:pt>
                <c:pt idx="162">
                  <c:v>20.705566883087162</c:v>
                </c:pt>
                <c:pt idx="163">
                  <c:v>20.832144737243649</c:v>
                </c:pt>
                <c:pt idx="164">
                  <c:v>20.955939292907711</c:v>
                </c:pt>
                <c:pt idx="165">
                  <c:v>21.078126430511471</c:v>
                </c:pt>
                <c:pt idx="166">
                  <c:v>21.20591497421265</c:v>
                </c:pt>
                <c:pt idx="167">
                  <c:v>21.327740430831909</c:v>
                </c:pt>
                <c:pt idx="168">
                  <c:v>21.455111503601071</c:v>
                </c:pt>
                <c:pt idx="169">
                  <c:v>21.57418251037598</c:v>
                </c:pt>
                <c:pt idx="170">
                  <c:v>21.70305156707764</c:v>
                </c:pt>
                <c:pt idx="171">
                  <c:v>21.827893018722531</c:v>
                </c:pt>
                <c:pt idx="172">
                  <c:v>21.95263838768005</c:v>
                </c:pt>
                <c:pt idx="173">
                  <c:v>22.07712197303772</c:v>
                </c:pt>
                <c:pt idx="174">
                  <c:v>22.20226168632507</c:v>
                </c:pt>
                <c:pt idx="175">
                  <c:v>22.32678914070129</c:v>
                </c:pt>
                <c:pt idx="176">
                  <c:v>22.450035810470581</c:v>
                </c:pt>
                <c:pt idx="177">
                  <c:v>22.576960563659672</c:v>
                </c:pt>
                <c:pt idx="178">
                  <c:v>22.702246427536011</c:v>
                </c:pt>
                <c:pt idx="179">
                  <c:v>22.825005054473881</c:v>
                </c:pt>
                <c:pt idx="180">
                  <c:v>22.951547145843509</c:v>
                </c:pt>
                <c:pt idx="181">
                  <c:v>23.075649738311771</c:v>
                </c:pt>
                <c:pt idx="182">
                  <c:v>23.20228385925293</c:v>
                </c:pt>
                <c:pt idx="183">
                  <c:v>23.3253767490387</c:v>
                </c:pt>
                <c:pt idx="184">
                  <c:v>23.45117092132568</c:v>
                </c:pt>
                <c:pt idx="185">
                  <c:v>23.57555270195007</c:v>
                </c:pt>
                <c:pt idx="186">
                  <c:v>23.70133543014526</c:v>
                </c:pt>
                <c:pt idx="187">
                  <c:v>23.839149236679081</c:v>
                </c:pt>
                <c:pt idx="188">
                  <c:v>23.965128421783451</c:v>
                </c:pt>
                <c:pt idx="189">
                  <c:v>24.074726819992069</c:v>
                </c:pt>
                <c:pt idx="190">
                  <c:v>24.200343370437619</c:v>
                </c:pt>
                <c:pt idx="191">
                  <c:v>24.327207088470459</c:v>
                </c:pt>
                <c:pt idx="192">
                  <c:v>24.448501586914059</c:v>
                </c:pt>
                <c:pt idx="193">
                  <c:v>24.576828002929691</c:v>
                </c:pt>
                <c:pt idx="194">
                  <c:v>24.700361967086788</c:v>
                </c:pt>
                <c:pt idx="195">
                  <c:v>24.823153495788571</c:v>
                </c:pt>
                <c:pt idx="196">
                  <c:v>24.965741157531738</c:v>
                </c:pt>
                <c:pt idx="197">
                  <c:v>25.090297222137451</c:v>
                </c:pt>
                <c:pt idx="198">
                  <c:v>25.212456941604611</c:v>
                </c:pt>
                <c:pt idx="199">
                  <c:v>25.335943222045898</c:v>
                </c:pt>
                <c:pt idx="200">
                  <c:v>25.45615816116333</c:v>
                </c:pt>
                <c:pt idx="201">
                  <c:v>25.579461097717289</c:v>
                </c:pt>
                <c:pt idx="202">
                  <c:v>25.70633172988892</c:v>
                </c:pt>
                <c:pt idx="203">
                  <c:v>25.831973314285278</c:v>
                </c:pt>
                <c:pt idx="204">
                  <c:v>25.953455209732059</c:v>
                </c:pt>
                <c:pt idx="205">
                  <c:v>26.07907509803772</c:v>
                </c:pt>
                <c:pt idx="206">
                  <c:v>26.202174186706539</c:v>
                </c:pt>
                <c:pt idx="207">
                  <c:v>26.32807636260986</c:v>
                </c:pt>
                <c:pt idx="208">
                  <c:v>26.45183277130127</c:v>
                </c:pt>
                <c:pt idx="209">
                  <c:v>26.57915997505188</c:v>
                </c:pt>
                <c:pt idx="210">
                  <c:v>26.702410936355591</c:v>
                </c:pt>
                <c:pt idx="211">
                  <c:v>26.82835221290588</c:v>
                </c:pt>
                <c:pt idx="212">
                  <c:v>26.951518297195431</c:v>
                </c:pt>
                <c:pt idx="213">
                  <c:v>27.074728012084961</c:v>
                </c:pt>
                <c:pt idx="214">
                  <c:v>27.20082855224609</c:v>
                </c:pt>
                <c:pt idx="215">
                  <c:v>27.326756000518799</c:v>
                </c:pt>
                <c:pt idx="216">
                  <c:v>27.453813552856449</c:v>
                </c:pt>
                <c:pt idx="217">
                  <c:v>27.581852912902828</c:v>
                </c:pt>
                <c:pt idx="218">
                  <c:v>27.70380163192749</c:v>
                </c:pt>
                <c:pt idx="219">
                  <c:v>27.832777500152591</c:v>
                </c:pt>
                <c:pt idx="220">
                  <c:v>27.956905126571659</c:v>
                </c:pt>
                <c:pt idx="221">
                  <c:v>28.0789201259613</c:v>
                </c:pt>
                <c:pt idx="222">
                  <c:v>28.204702615737919</c:v>
                </c:pt>
                <c:pt idx="223">
                  <c:v>28.330261468887329</c:v>
                </c:pt>
                <c:pt idx="224">
                  <c:v>28.455317497253422</c:v>
                </c:pt>
                <c:pt idx="225">
                  <c:v>28.58277702331543</c:v>
                </c:pt>
                <c:pt idx="226">
                  <c:v>28.704997777938839</c:v>
                </c:pt>
                <c:pt idx="227">
                  <c:v>28.83163690567017</c:v>
                </c:pt>
                <c:pt idx="228">
                  <c:v>28.953504323959351</c:v>
                </c:pt>
                <c:pt idx="229">
                  <c:v>29.079961061477661</c:v>
                </c:pt>
                <c:pt idx="230">
                  <c:v>29.205939054489139</c:v>
                </c:pt>
                <c:pt idx="231">
                  <c:v>29.330156326293949</c:v>
                </c:pt>
                <c:pt idx="232">
                  <c:v>29.453209638595581</c:v>
                </c:pt>
                <c:pt idx="233">
                  <c:v>29.576963901519779</c:v>
                </c:pt>
                <c:pt idx="234">
                  <c:v>29.70339202880859</c:v>
                </c:pt>
                <c:pt idx="235">
                  <c:v>29.82873106002808</c:v>
                </c:pt>
                <c:pt idx="236">
                  <c:v>29.95216274261475</c:v>
                </c:pt>
                <c:pt idx="237">
                  <c:v>30.078925609588619</c:v>
                </c:pt>
                <c:pt idx="238">
                  <c:v>30.201249599456791</c:v>
                </c:pt>
                <c:pt idx="239">
                  <c:v>30.339489698410031</c:v>
                </c:pt>
                <c:pt idx="240">
                  <c:v>30.463441133499149</c:v>
                </c:pt>
                <c:pt idx="241">
                  <c:v>30.589188575744629</c:v>
                </c:pt>
                <c:pt idx="242">
                  <c:v>30.713347673416141</c:v>
                </c:pt>
                <c:pt idx="243">
                  <c:v>30.838675975799561</c:v>
                </c:pt>
                <c:pt idx="244">
                  <c:v>30.96300911903381</c:v>
                </c:pt>
                <c:pt idx="245">
                  <c:v>31.087992668151859</c:v>
                </c:pt>
                <c:pt idx="246">
                  <c:v>31.212899923324581</c:v>
                </c:pt>
                <c:pt idx="247">
                  <c:v>31.338795185089111</c:v>
                </c:pt>
                <c:pt idx="248">
                  <c:v>31.464612245559689</c:v>
                </c:pt>
                <c:pt idx="249">
                  <c:v>31.585577011108398</c:v>
                </c:pt>
                <c:pt idx="250">
                  <c:v>31.712482690811161</c:v>
                </c:pt>
                <c:pt idx="251">
                  <c:v>31.836682081222531</c:v>
                </c:pt>
                <c:pt idx="252">
                  <c:v>31.96397066116333</c:v>
                </c:pt>
                <c:pt idx="253">
                  <c:v>32.088847398757927</c:v>
                </c:pt>
                <c:pt idx="254">
                  <c:v>32.199732065200813</c:v>
                </c:pt>
                <c:pt idx="255">
                  <c:v>32.324394702911377</c:v>
                </c:pt>
                <c:pt idx="256">
                  <c:v>32.4486243724823</c:v>
                </c:pt>
                <c:pt idx="257">
                  <c:v>32.574284791946411</c:v>
                </c:pt>
                <c:pt idx="258">
                  <c:v>32.6999671459198</c:v>
                </c:pt>
                <c:pt idx="259">
                  <c:v>32.826772928237922</c:v>
                </c:pt>
                <c:pt idx="260">
                  <c:v>32.955027103424072</c:v>
                </c:pt>
                <c:pt idx="261">
                  <c:v>33.080000162124627</c:v>
                </c:pt>
                <c:pt idx="262">
                  <c:v>33.201951026916497</c:v>
                </c:pt>
                <c:pt idx="263">
                  <c:v>33.328413009643548</c:v>
                </c:pt>
                <c:pt idx="264">
                  <c:v>33.451668500900269</c:v>
                </c:pt>
                <c:pt idx="265">
                  <c:v>33.578400135040283</c:v>
                </c:pt>
                <c:pt idx="266">
                  <c:v>33.701086521148682</c:v>
                </c:pt>
                <c:pt idx="267">
                  <c:v>33.82721996307373</c:v>
                </c:pt>
                <c:pt idx="268">
                  <c:v>33.953050851821899</c:v>
                </c:pt>
                <c:pt idx="269">
                  <c:v>34.076984405517578</c:v>
                </c:pt>
                <c:pt idx="270">
                  <c:v>34.201510429382317</c:v>
                </c:pt>
                <c:pt idx="271">
                  <c:v>34.324564456939697</c:v>
                </c:pt>
                <c:pt idx="272">
                  <c:v>34.452418565750122</c:v>
                </c:pt>
                <c:pt idx="273">
                  <c:v>34.575011014938347</c:v>
                </c:pt>
                <c:pt idx="274">
                  <c:v>34.700331449508667</c:v>
                </c:pt>
                <c:pt idx="275">
                  <c:v>34.839504957199097</c:v>
                </c:pt>
                <c:pt idx="276">
                  <c:v>34.964125394821167</c:v>
                </c:pt>
                <c:pt idx="277">
                  <c:v>35.085519790649407</c:v>
                </c:pt>
                <c:pt idx="278">
                  <c:v>35.208898305892937</c:v>
                </c:pt>
                <c:pt idx="279">
                  <c:v>35.334656476974487</c:v>
                </c:pt>
                <c:pt idx="280">
                  <c:v>35.460203170776367</c:v>
                </c:pt>
                <c:pt idx="281">
                  <c:v>35.588448524475098</c:v>
                </c:pt>
                <c:pt idx="282">
                  <c:v>35.71122407913208</c:v>
                </c:pt>
                <c:pt idx="283">
                  <c:v>35.83372950553894</c:v>
                </c:pt>
                <c:pt idx="284">
                  <c:v>35.959331035614007</c:v>
                </c:pt>
                <c:pt idx="285">
                  <c:v>36.083670854568481</c:v>
                </c:pt>
                <c:pt idx="286">
                  <c:v>36.205207586288452</c:v>
                </c:pt>
                <c:pt idx="287">
                  <c:v>36.331251859664917</c:v>
                </c:pt>
                <c:pt idx="288">
                  <c:v>36.455724239349372</c:v>
                </c:pt>
                <c:pt idx="289">
                  <c:v>36.580723762512207</c:v>
                </c:pt>
                <c:pt idx="290">
                  <c:v>36.704616069793701</c:v>
                </c:pt>
                <c:pt idx="291">
                  <c:v>36.831365346908569</c:v>
                </c:pt>
                <c:pt idx="292">
                  <c:v>36.957990169525146</c:v>
                </c:pt>
                <c:pt idx="293">
                  <c:v>37.081284523010247</c:v>
                </c:pt>
                <c:pt idx="294">
                  <c:v>37.203444242477417</c:v>
                </c:pt>
                <c:pt idx="295">
                  <c:v>37.330206394195557</c:v>
                </c:pt>
                <c:pt idx="296">
                  <c:v>37.453711748123169</c:v>
                </c:pt>
                <c:pt idx="297">
                  <c:v>37.577069044113159</c:v>
                </c:pt>
                <c:pt idx="298">
                  <c:v>37.700360536575317</c:v>
                </c:pt>
                <c:pt idx="299">
                  <c:v>37.824615478515618</c:v>
                </c:pt>
                <c:pt idx="300">
                  <c:v>37.950330018997192</c:v>
                </c:pt>
                <c:pt idx="301">
                  <c:v>38.075266599655151</c:v>
                </c:pt>
                <c:pt idx="302">
                  <c:v>38.200779676437378</c:v>
                </c:pt>
                <c:pt idx="303">
                  <c:v>38.323919296264648</c:v>
                </c:pt>
                <c:pt idx="304">
                  <c:v>38.448763847351067</c:v>
                </c:pt>
                <c:pt idx="305">
                  <c:v>38.588175296783447</c:v>
                </c:pt>
                <c:pt idx="306">
                  <c:v>38.712276935577393</c:v>
                </c:pt>
                <c:pt idx="307">
                  <c:v>38.838198184967041</c:v>
                </c:pt>
                <c:pt idx="308">
                  <c:v>38.962412595748901</c:v>
                </c:pt>
                <c:pt idx="309">
                  <c:v>39.087142467498779</c:v>
                </c:pt>
                <c:pt idx="310">
                  <c:v>39.209784984588623</c:v>
                </c:pt>
                <c:pt idx="311">
                  <c:v>39.338259220123291</c:v>
                </c:pt>
                <c:pt idx="312">
                  <c:v>39.463600397109992</c:v>
                </c:pt>
                <c:pt idx="313">
                  <c:v>39.587194681167603</c:v>
                </c:pt>
                <c:pt idx="314">
                  <c:v>39.709022283554077</c:v>
                </c:pt>
                <c:pt idx="315">
                  <c:v>39.832091808319092</c:v>
                </c:pt>
                <c:pt idx="316">
                  <c:v>39.958667278289788</c:v>
                </c:pt>
                <c:pt idx="317">
                  <c:v>40.081548452377319</c:v>
                </c:pt>
                <c:pt idx="318">
                  <c:v>40.208992719650269</c:v>
                </c:pt>
                <c:pt idx="319">
                  <c:v>40.334082365036011</c:v>
                </c:pt>
                <c:pt idx="320">
                  <c:v>40.458132982254028</c:v>
                </c:pt>
                <c:pt idx="321">
                  <c:v>40.58025336265564</c:v>
                </c:pt>
                <c:pt idx="322">
                  <c:v>40.707996368408203</c:v>
                </c:pt>
                <c:pt idx="323">
                  <c:v>40.833885908126831</c:v>
                </c:pt>
                <c:pt idx="324">
                  <c:v>40.955993413925171</c:v>
                </c:pt>
                <c:pt idx="325">
                  <c:v>41.078487634658813</c:v>
                </c:pt>
                <c:pt idx="326">
                  <c:v>41.202618360519409</c:v>
                </c:pt>
                <c:pt idx="327">
                  <c:v>41.32531476020813</c:v>
                </c:pt>
                <c:pt idx="328">
                  <c:v>41.463242053985603</c:v>
                </c:pt>
                <c:pt idx="329">
                  <c:v>41.588306427001953</c:v>
                </c:pt>
                <c:pt idx="330">
                  <c:v>41.712904930114753</c:v>
                </c:pt>
                <c:pt idx="331">
                  <c:v>41.838207483291633</c:v>
                </c:pt>
                <c:pt idx="332">
                  <c:v>41.964780330657959</c:v>
                </c:pt>
                <c:pt idx="333">
                  <c:v>42.087467432022088</c:v>
                </c:pt>
                <c:pt idx="334">
                  <c:v>42.212470054626458</c:v>
                </c:pt>
                <c:pt idx="335">
                  <c:v>42.337600469589233</c:v>
                </c:pt>
                <c:pt idx="336">
                  <c:v>42.463746309280403</c:v>
                </c:pt>
                <c:pt idx="337">
                  <c:v>42.585427284240723</c:v>
                </c:pt>
                <c:pt idx="338">
                  <c:v>42.710225105285637</c:v>
                </c:pt>
                <c:pt idx="339">
                  <c:v>42.835421800613403</c:v>
                </c:pt>
                <c:pt idx="340">
                  <c:v>42.961124897003167</c:v>
                </c:pt>
                <c:pt idx="341">
                  <c:v>43.085783720016479</c:v>
                </c:pt>
                <c:pt idx="342">
                  <c:v>43.212659597396851</c:v>
                </c:pt>
                <c:pt idx="343">
                  <c:v>43.334959030151367</c:v>
                </c:pt>
                <c:pt idx="344">
                  <c:v>43.461447477340698</c:v>
                </c:pt>
                <c:pt idx="345">
                  <c:v>43.585025548934937</c:v>
                </c:pt>
                <c:pt idx="346">
                  <c:v>43.708050727844238</c:v>
                </c:pt>
                <c:pt idx="347">
                  <c:v>43.833982229232788</c:v>
                </c:pt>
                <c:pt idx="348">
                  <c:v>43.960275411605828</c:v>
                </c:pt>
                <c:pt idx="349">
                  <c:v>44.083256721496582</c:v>
                </c:pt>
                <c:pt idx="350">
                  <c:v>44.209992170333862</c:v>
                </c:pt>
                <c:pt idx="351">
                  <c:v>44.334255933761597</c:v>
                </c:pt>
                <c:pt idx="352">
                  <c:v>44.458479404449463</c:v>
                </c:pt>
                <c:pt idx="353">
                  <c:v>44.582724094390869</c:v>
                </c:pt>
                <c:pt idx="354">
                  <c:v>44.708183765411377</c:v>
                </c:pt>
                <c:pt idx="355">
                  <c:v>44.832231760025017</c:v>
                </c:pt>
                <c:pt idx="356">
                  <c:v>44.955435514450073</c:v>
                </c:pt>
                <c:pt idx="357">
                  <c:v>45.079084396362298</c:v>
                </c:pt>
                <c:pt idx="358">
                  <c:v>45.204262018203742</c:v>
                </c:pt>
                <c:pt idx="359">
                  <c:v>45.329436302185059</c:v>
                </c:pt>
                <c:pt idx="360">
                  <c:v>45.452160835266113</c:v>
                </c:pt>
                <c:pt idx="361">
                  <c:v>45.577944040298462</c:v>
                </c:pt>
                <c:pt idx="362">
                  <c:v>45.703121900558472</c:v>
                </c:pt>
                <c:pt idx="363">
                  <c:v>45.82370400428772</c:v>
                </c:pt>
                <c:pt idx="364">
                  <c:v>45.950299501419067</c:v>
                </c:pt>
                <c:pt idx="365">
                  <c:v>46.075627088546753</c:v>
                </c:pt>
                <c:pt idx="366">
                  <c:v>46.203795433044426</c:v>
                </c:pt>
                <c:pt idx="367">
                  <c:v>46.325289726257317</c:v>
                </c:pt>
                <c:pt idx="368">
                  <c:v>46.453235626220703</c:v>
                </c:pt>
                <c:pt idx="369">
                  <c:v>46.577240467071533</c:v>
                </c:pt>
                <c:pt idx="370">
                  <c:v>46.702913284301758</c:v>
                </c:pt>
                <c:pt idx="371">
                  <c:v>46.830077648162842</c:v>
                </c:pt>
                <c:pt idx="372">
                  <c:v>46.955266237258911</c:v>
                </c:pt>
                <c:pt idx="373">
                  <c:v>47.082286357879639</c:v>
                </c:pt>
                <c:pt idx="374">
                  <c:v>47.207094430923462</c:v>
                </c:pt>
                <c:pt idx="375">
                  <c:v>47.331772804260247</c:v>
                </c:pt>
                <c:pt idx="376">
                  <c:v>47.457396507263176</c:v>
                </c:pt>
                <c:pt idx="377">
                  <c:v>47.580400943756104</c:v>
                </c:pt>
                <c:pt idx="378">
                  <c:v>47.700453042984009</c:v>
                </c:pt>
                <c:pt idx="379">
                  <c:v>47.82624888420105</c:v>
                </c:pt>
                <c:pt idx="380">
                  <c:v>47.948880195617683</c:v>
                </c:pt>
                <c:pt idx="381">
                  <c:v>48.089282751083367</c:v>
                </c:pt>
                <c:pt idx="382">
                  <c:v>48.20018482208252</c:v>
                </c:pt>
                <c:pt idx="383">
                  <c:v>48.324738264083862</c:v>
                </c:pt>
                <c:pt idx="384">
                  <c:v>48.45056414604187</c:v>
                </c:pt>
                <c:pt idx="385">
                  <c:v>48.574870824813843</c:v>
                </c:pt>
                <c:pt idx="386">
                  <c:v>48.700828075408943</c:v>
                </c:pt>
                <c:pt idx="387">
                  <c:v>48.824010372161872</c:v>
                </c:pt>
                <c:pt idx="388">
                  <c:v>48.963591337203979</c:v>
                </c:pt>
                <c:pt idx="389">
                  <c:v>49.08924412727356</c:v>
                </c:pt>
                <c:pt idx="390">
                  <c:v>49.214118480682373</c:v>
                </c:pt>
                <c:pt idx="391">
                  <c:v>49.335589647293091</c:v>
                </c:pt>
                <c:pt idx="392">
                  <c:v>49.462925910949707</c:v>
                </c:pt>
                <c:pt idx="393">
                  <c:v>49.586515665054321</c:v>
                </c:pt>
                <c:pt idx="394">
                  <c:v>49.710788488388062</c:v>
                </c:pt>
                <c:pt idx="395">
                  <c:v>49.834366083145142</c:v>
                </c:pt>
                <c:pt idx="396">
                  <c:v>49.960413217544563</c:v>
                </c:pt>
                <c:pt idx="397">
                  <c:v>50.083283662796021</c:v>
                </c:pt>
                <c:pt idx="398">
                  <c:v>50.20896577835083</c:v>
                </c:pt>
                <c:pt idx="399">
                  <c:v>50.333183288574219</c:v>
                </c:pt>
                <c:pt idx="400">
                  <c:v>50.456893444061279</c:v>
                </c:pt>
                <c:pt idx="401">
                  <c:v>50.581995248794563</c:v>
                </c:pt>
                <c:pt idx="402">
                  <c:v>50.706712484359741</c:v>
                </c:pt>
                <c:pt idx="403">
                  <c:v>50.829304933547967</c:v>
                </c:pt>
                <c:pt idx="404">
                  <c:v>50.954516172409058</c:v>
                </c:pt>
                <c:pt idx="405">
                  <c:v>51.076775789260857</c:v>
                </c:pt>
                <c:pt idx="406">
                  <c:v>51.21484899520874</c:v>
                </c:pt>
                <c:pt idx="407">
                  <c:v>51.337419033050537</c:v>
                </c:pt>
                <c:pt idx="408">
                  <c:v>51.449207782745361</c:v>
                </c:pt>
                <c:pt idx="409">
                  <c:v>51.586824655532837</c:v>
                </c:pt>
                <c:pt idx="410">
                  <c:v>51.715714454650879</c:v>
                </c:pt>
                <c:pt idx="411">
                  <c:v>51.836470603942871</c:v>
                </c:pt>
                <c:pt idx="412">
                  <c:v>51.961947679519653</c:v>
                </c:pt>
                <c:pt idx="413">
                  <c:v>52.085392951965332</c:v>
                </c:pt>
                <c:pt idx="414">
                  <c:v>52.209399223327637</c:v>
                </c:pt>
                <c:pt idx="415">
                  <c:v>52.335453033447273</c:v>
                </c:pt>
                <c:pt idx="416">
                  <c:v>52.461065769195557</c:v>
                </c:pt>
                <c:pt idx="417">
                  <c:v>52.589402437210083</c:v>
                </c:pt>
                <c:pt idx="418">
                  <c:v>52.711948394775391</c:v>
                </c:pt>
                <c:pt idx="419">
                  <c:v>52.835613965988159</c:v>
                </c:pt>
                <c:pt idx="420">
                  <c:v>52.962318658828742</c:v>
                </c:pt>
                <c:pt idx="421">
                  <c:v>53.087804079055793</c:v>
                </c:pt>
                <c:pt idx="422">
                  <c:v>53.212079763412483</c:v>
                </c:pt>
                <c:pt idx="423">
                  <c:v>53.334020853042603</c:v>
                </c:pt>
                <c:pt idx="424">
                  <c:v>53.459114551544189</c:v>
                </c:pt>
                <c:pt idx="425">
                  <c:v>53.584859371185303</c:v>
                </c:pt>
                <c:pt idx="426">
                  <c:v>53.710525274276733</c:v>
                </c:pt>
                <c:pt idx="427">
                  <c:v>53.834510803222663</c:v>
                </c:pt>
                <c:pt idx="428">
                  <c:v>53.962111473083503</c:v>
                </c:pt>
                <c:pt idx="429">
                  <c:v>54.087242126464837</c:v>
                </c:pt>
                <c:pt idx="430">
                  <c:v>54.212576150894172</c:v>
                </c:pt>
                <c:pt idx="431">
                  <c:v>54.335836887359619</c:v>
                </c:pt>
                <c:pt idx="432">
                  <c:v>54.462218523025513</c:v>
                </c:pt>
                <c:pt idx="433">
                  <c:v>54.586012125015259</c:v>
                </c:pt>
                <c:pt idx="434">
                  <c:v>54.708960294723511</c:v>
                </c:pt>
                <c:pt idx="435">
                  <c:v>54.835739374160767</c:v>
                </c:pt>
                <c:pt idx="436">
                  <c:v>54.957911491394043</c:v>
                </c:pt>
                <c:pt idx="437">
                  <c:v>55.081281900405877</c:v>
                </c:pt>
                <c:pt idx="438">
                  <c:v>55.206766605377197</c:v>
                </c:pt>
                <c:pt idx="439">
                  <c:v>55.332736730575562</c:v>
                </c:pt>
                <c:pt idx="440">
                  <c:v>55.459877729415886</c:v>
                </c:pt>
                <c:pt idx="441">
                  <c:v>55.583439588546753</c:v>
                </c:pt>
                <c:pt idx="442">
                  <c:v>55.710070848464973</c:v>
                </c:pt>
                <c:pt idx="443">
                  <c:v>55.836729049682617</c:v>
                </c:pt>
                <c:pt idx="444">
                  <c:v>55.959027528762817</c:v>
                </c:pt>
                <c:pt idx="445">
                  <c:v>56.083186864852912</c:v>
                </c:pt>
                <c:pt idx="446">
                  <c:v>56.208725690841668</c:v>
                </c:pt>
                <c:pt idx="447">
                  <c:v>56.332468748092651</c:v>
                </c:pt>
                <c:pt idx="448">
                  <c:v>56.458074808120728</c:v>
                </c:pt>
                <c:pt idx="449">
                  <c:v>56.582640171051032</c:v>
                </c:pt>
                <c:pt idx="450">
                  <c:v>56.708706378936768</c:v>
                </c:pt>
                <c:pt idx="451">
                  <c:v>56.832207202911377</c:v>
                </c:pt>
                <c:pt idx="452">
                  <c:v>56.95748233795166</c:v>
                </c:pt>
                <c:pt idx="453">
                  <c:v>57.079366445541382</c:v>
                </c:pt>
                <c:pt idx="454">
                  <c:v>57.206472158432007</c:v>
                </c:pt>
                <c:pt idx="455">
                  <c:v>57.332139730453491</c:v>
                </c:pt>
                <c:pt idx="456">
                  <c:v>57.458317518234253</c:v>
                </c:pt>
                <c:pt idx="457">
                  <c:v>57.582738637924187</c:v>
                </c:pt>
                <c:pt idx="458">
                  <c:v>57.706658363342292</c:v>
                </c:pt>
                <c:pt idx="459">
                  <c:v>57.833199262619019</c:v>
                </c:pt>
                <c:pt idx="460">
                  <c:v>57.957881927490227</c:v>
                </c:pt>
                <c:pt idx="461">
                  <c:v>58.082652568817139</c:v>
                </c:pt>
                <c:pt idx="462">
                  <c:v>58.209039688110352</c:v>
                </c:pt>
                <c:pt idx="463">
                  <c:v>58.336194276809692</c:v>
                </c:pt>
                <c:pt idx="464">
                  <c:v>58.46096134185791</c:v>
                </c:pt>
                <c:pt idx="465">
                  <c:v>58.586845636367798</c:v>
                </c:pt>
                <c:pt idx="466">
                  <c:v>58.711888790130622</c:v>
                </c:pt>
                <c:pt idx="467">
                  <c:v>58.83845043182373</c:v>
                </c:pt>
                <c:pt idx="468">
                  <c:v>58.962941884994507</c:v>
                </c:pt>
                <c:pt idx="469">
                  <c:v>59.087125539779663</c:v>
                </c:pt>
                <c:pt idx="470">
                  <c:v>59.212896823883057</c:v>
                </c:pt>
                <c:pt idx="471">
                  <c:v>59.339161396026611</c:v>
                </c:pt>
                <c:pt idx="472">
                  <c:v>59.465471982955933</c:v>
                </c:pt>
                <c:pt idx="473">
                  <c:v>59.588256359100342</c:v>
                </c:pt>
                <c:pt idx="474">
                  <c:v>59.710422277450562</c:v>
                </c:pt>
                <c:pt idx="475">
                  <c:v>59.837404727935791</c:v>
                </c:pt>
                <c:pt idx="476">
                  <c:v>59.961734056472778</c:v>
                </c:pt>
                <c:pt idx="477">
                  <c:v>60.087258577346802</c:v>
                </c:pt>
                <c:pt idx="478">
                  <c:v>60.211766242980957</c:v>
                </c:pt>
                <c:pt idx="479">
                  <c:v>60.338902711868293</c:v>
                </c:pt>
                <c:pt idx="480">
                  <c:v>60.460504293441772</c:v>
                </c:pt>
                <c:pt idx="481">
                  <c:v>60.584789037704468</c:v>
                </c:pt>
                <c:pt idx="482">
                  <c:v>60.709251403808587</c:v>
                </c:pt>
                <c:pt idx="483">
                  <c:v>60.836038112640381</c:v>
                </c:pt>
                <c:pt idx="484">
                  <c:v>60.960331916809082</c:v>
                </c:pt>
                <c:pt idx="485">
                  <c:v>61.087498903274543</c:v>
                </c:pt>
                <c:pt idx="486">
                  <c:v>61.211072683334351</c:v>
                </c:pt>
                <c:pt idx="487">
                  <c:v>61.335419654846191</c:v>
                </c:pt>
                <c:pt idx="488">
                  <c:v>61.461806297302253</c:v>
                </c:pt>
                <c:pt idx="489">
                  <c:v>61.586848258972168</c:v>
                </c:pt>
                <c:pt idx="490">
                  <c:v>61.711734533309937</c:v>
                </c:pt>
                <c:pt idx="491">
                  <c:v>61.836945295333862</c:v>
                </c:pt>
                <c:pt idx="492">
                  <c:v>61.96177864074707</c:v>
                </c:pt>
                <c:pt idx="493">
                  <c:v>62.089164257049561</c:v>
                </c:pt>
                <c:pt idx="494">
                  <c:v>62.21016263961792</c:v>
                </c:pt>
                <c:pt idx="495">
                  <c:v>62.339406490325928</c:v>
                </c:pt>
                <c:pt idx="496">
                  <c:v>62.462281942367547</c:v>
                </c:pt>
                <c:pt idx="497">
                  <c:v>62.58585786819458</c:v>
                </c:pt>
                <c:pt idx="498">
                  <c:v>62.711387395858758</c:v>
                </c:pt>
                <c:pt idx="499">
                  <c:v>62.837081670761108</c:v>
                </c:pt>
                <c:pt idx="500">
                  <c:v>62.962127923965447</c:v>
                </c:pt>
                <c:pt idx="501">
                  <c:v>63.087872743606567</c:v>
                </c:pt>
                <c:pt idx="502">
                  <c:v>63.212001800537109</c:v>
                </c:pt>
                <c:pt idx="503">
                  <c:v>63.337967157363892</c:v>
                </c:pt>
                <c:pt idx="504">
                  <c:v>63.463615894317627</c:v>
                </c:pt>
                <c:pt idx="505">
                  <c:v>63.58826470375061</c:v>
                </c:pt>
                <c:pt idx="506">
                  <c:v>63.709363698959351</c:v>
                </c:pt>
                <c:pt idx="507">
                  <c:v>63.838201761245728</c:v>
                </c:pt>
                <c:pt idx="508">
                  <c:v>63.961129188537598</c:v>
                </c:pt>
                <c:pt idx="509">
                  <c:v>64.08551287651062</c:v>
                </c:pt>
                <c:pt idx="510">
                  <c:v>64.211332559585571</c:v>
                </c:pt>
                <c:pt idx="511">
                  <c:v>64.331476449966431</c:v>
                </c:pt>
                <c:pt idx="512">
                  <c:v>64.457978248596191</c:v>
                </c:pt>
                <c:pt idx="513">
                  <c:v>64.582525730133057</c:v>
                </c:pt>
                <c:pt idx="514">
                  <c:v>64.706802845001221</c:v>
                </c:pt>
                <c:pt idx="515">
                  <c:v>64.832529306411743</c:v>
                </c:pt>
                <c:pt idx="516">
                  <c:v>64.960198640823364</c:v>
                </c:pt>
                <c:pt idx="517">
                  <c:v>65.083063364028931</c:v>
                </c:pt>
                <c:pt idx="518">
                  <c:v>65.207682371139526</c:v>
                </c:pt>
                <c:pt idx="519">
                  <c:v>65.332210063934326</c:v>
                </c:pt>
                <c:pt idx="520">
                  <c:v>65.454678297042847</c:v>
                </c:pt>
                <c:pt idx="521">
                  <c:v>65.583007574081421</c:v>
                </c:pt>
                <c:pt idx="522">
                  <c:v>65.703658580780029</c:v>
                </c:pt>
                <c:pt idx="523">
                  <c:v>65.828107595443726</c:v>
                </c:pt>
                <c:pt idx="524">
                  <c:v>65.95532488822937</c:v>
                </c:pt>
                <c:pt idx="525">
                  <c:v>66.080656290054321</c:v>
                </c:pt>
                <c:pt idx="526">
                  <c:v>66.205321311950684</c:v>
                </c:pt>
                <c:pt idx="527">
                  <c:v>66.330860137939453</c:v>
                </c:pt>
                <c:pt idx="528">
                  <c:v>66.456800222396851</c:v>
                </c:pt>
                <c:pt idx="529">
                  <c:v>66.579169511795044</c:v>
                </c:pt>
                <c:pt idx="530">
                  <c:v>66.706485509872437</c:v>
                </c:pt>
                <c:pt idx="531">
                  <c:v>66.830504179000854</c:v>
                </c:pt>
                <c:pt idx="532">
                  <c:v>66.955658674240112</c:v>
                </c:pt>
                <c:pt idx="533">
                  <c:v>67.078694820404053</c:v>
                </c:pt>
                <c:pt idx="534">
                  <c:v>67.202198028564453</c:v>
                </c:pt>
                <c:pt idx="535">
                  <c:v>67.329306602478027</c:v>
                </c:pt>
                <c:pt idx="536">
                  <c:v>67.452636003494263</c:v>
                </c:pt>
                <c:pt idx="537">
                  <c:v>67.576199769973755</c:v>
                </c:pt>
                <c:pt idx="538">
                  <c:v>67.698598384857178</c:v>
                </c:pt>
                <c:pt idx="539">
                  <c:v>67.826429605484009</c:v>
                </c:pt>
                <c:pt idx="540">
                  <c:v>67.948167085647583</c:v>
                </c:pt>
                <c:pt idx="541">
                  <c:v>68.090449333190918</c:v>
                </c:pt>
                <c:pt idx="542">
                  <c:v>68.212768316268921</c:v>
                </c:pt>
                <c:pt idx="543">
                  <c:v>68.338435649871826</c:v>
                </c:pt>
                <c:pt idx="544">
                  <c:v>68.46507740020752</c:v>
                </c:pt>
                <c:pt idx="545">
                  <c:v>68.590961694717407</c:v>
                </c:pt>
                <c:pt idx="546">
                  <c:v>68.700615644454956</c:v>
                </c:pt>
                <c:pt idx="547">
                  <c:v>68.827922344207764</c:v>
                </c:pt>
                <c:pt idx="548">
                  <c:v>68.950031518936157</c:v>
                </c:pt>
                <c:pt idx="549">
                  <c:v>69.073722362518311</c:v>
                </c:pt>
                <c:pt idx="550">
                  <c:v>69.202329635620117</c:v>
                </c:pt>
                <c:pt idx="551">
                  <c:v>69.328256845474243</c:v>
                </c:pt>
                <c:pt idx="552">
                  <c:v>69.454056262969971</c:v>
                </c:pt>
                <c:pt idx="553">
                  <c:v>69.576857089996338</c:v>
                </c:pt>
                <c:pt idx="554">
                  <c:v>69.703957319259644</c:v>
                </c:pt>
                <c:pt idx="555">
                  <c:v>69.827450275421143</c:v>
                </c:pt>
                <c:pt idx="556">
                  <c:v>69.953296422958374</c:v>
                </c:pt>
                <c:pt idx="557">
                  <c:v>70.076220989227295</c:v>
                </c:pt>
                <c:pt idx="558">
                  <c:v>70.200761079788208</c:v>
                </c:pt>
                <c:pt idx="559">
                  <c:v>70.326809883117676</c:v>
                </c:pt>
                <c:pt idx="560">
                  <c:v>70.450815200805664</c:v>
                </c:pt>
                <c:pt idx="561">
                  <c:v>70.574997425079346</c:v>
                </c:pt>
                <c:pt idx="562">
                  <c:v>70.699652671813965</c:v>
                </c:pt>
                <c:pt idx="563">
                  <c:v>70.824837684631348</c:v>
                </c:pt>
                <c:pt idx="564">
                  <c:v>70.949227333068848</c:v>
                </c:pt>
                <c:pt idx="565">
                  <c:v>71.074938774108887</c:v>
                </c:pt>
                <c:pt idx="566">
                  <c:v>71.200794219970703</c:v>
                </c:pt>
                <c:pt idx="567">
                  <c:v>71.327937364578247</c:v>
                </c:pt>
                <c:pt idx="568">
                  <c:v>71.453824758529663</c:v>
                </c:pt>
                <c:pt idx="569">
                  <c:v>71.577685356140137</c:v>
                </c:pt>
                <c:pt idx="570">
                  <c:v>71.703455924987793</c:v>
                </c:pt>
                <c:pt idx="571">
                  <c:v>71.828453063964844</c:v>
                </c:pt>
                <c:pt idx="572">
                  <c:v>71.95290470123291</c:v>
                </c:pt>
                <c:pt idx="573">
                  <c:v>72.08071494102478</c:v>
                </c:pt>
                <c:pt idx="574">
                  <c:v>72.204301357269287</c:v>
                </c:pt>
                <c:pt idx="575">
                  <c:v>72.326185703277588</c:v>
                </c:pt>
                <c:pt idx="576">
                  <c:v>72.452123403549194</c:v>
                </c:pt>
                <c:pt idx="577">
                  <c:v>72.57562255859375</c:v>
                </c:pt>
                <c:pt idx="578">
                  <c:v>72.701068639755249</c:v>
                </c:pt>
                <c:pt idx="579">
                  <c:v>72.838634252548218</c:v>
                </c:pt>
                <c:pt idx="580">
                  <c:v>72.949700117111206</c:v>
                </c:pt>
                <c:pt idx="581">
                  <c:v>73.075237512588501</c:v>
                </c:pt>
                <c:pt idx="582">
                  <c:v>73.19840145111084</c:v>
                </c:pt>
                <c:pt idx="583">
                  <c:v>73.324826955795288</c:v>
                </c:pt>
                <c:pt idx="584">
                  <c:v>73.449640512466431</c:v>
                </c:pt>
                <c:pt idx="585">
                  <c:v>73.575051784515381</c:v>
                </c:pt>
                <c:pt idx="586">
                  <c:v>73.699045896530151</c:v>
                </c:pt>
                <c:pt idx="587">
                  <c:v>73.836044549942017</c:v>
                </c:pt>
                <c:pt idx="588">
                  <c:v>73.963846206665039</c:v>
                </c:pt>
                <c:pt idx="589">
                  <c:v>74.089250564575195</c:v>
                </c:pt>
                <c:pt idx="590">
                  <c:v>74.213088274002075</c:v>
                </c:pt>
                <c:pt idx="591">
                  <c:v>74.325942039489746</c:v>
                </c:pt>
                <c:pt idx="592">
                  <c:v>74.464531421661377</c:v>
                </c:pt>
                <c:pt idx="593">
                  <c:v>74.588027477264404</c:v>
                </c:pt>
                <c:pt idx="594">
                  <c:v>74.715236902236938</c:v>
                </c:pt>
                <c:pt idx="595">
                  <c:v>74.837029933929443</c:v>
                </c:pt>
                <c:pt idx="596">
                  <c:v>74.962175369262695</c:v>
                </c:pt>
                <c:pt idx="597">
                  <c:v>75.087088823318481</c:v>
                </c:pt>
                <c:pt idx="598">
                  <c:v>75.209810018539429</c:v>
                </c:pt>
                <c:pt idx="599">
                  <c:v>75.335229873657227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51.908807199737083</c:v>
                </c:pt>
                <c:pt idx="1">
                  <c:v>48.526311494447569</c:v>
                </c:pt>
                <c:pt idx="2">
                  <c:v>-13.513171763778519</c:v>
                </c:pt>
                <c:pt idx="3">
                  <c:v>-13.858635604989541</c:v>
                </c:pt>
                <c:pt idx="4">
                  <c:v>-14.92536950430498</c:v>
                </c:pt>
                <c:pt idx="5">
                  <c:v>43.664511336600043</c:v>
                </c:pt>
                <c:pt idx="6">
                  <c:v>44.564358880425168</c:v>
                </c:pt>
                <c:pt idx="7">
                  <c:v>42.042051094797017</c:v>
                </c:pt>
                <c:pt idx="8">
                  <c:v>-14.72358080673065</c:v>
                </c:pt>
                <c:pt idx="9">
                  <c:v>41.240828700200382</c:v>
                </c:pt>
                <c:pt idx="10">
                  <c:v>39.014906008012787</c:v>
                </c:pt>
                <c:pt idx="11">
                  <c:v>39.526528113699023</c:v>
                </c:pt>
                <c:pt idx="12">
                  <c:v>37.112926956682259</c:v>
                </c:pt>
                <c:pt idx="13">
                  <c:v>-10.27271618746545</c:v>
                </c:pt>
                <c:pt idx="14">
                  <c:v>-8.2594079010793848</c:v>
                </c:pt>
                <c:pt idx="15">
                  <c:v>-7.6382441891908002</c:v>
                </c:pt>
                <c:pt idx="16">
                  <c:v>33.562616483660378</c:v>
                </c:pt>
                <c:pt idx="17">
                  <c:v>-8.8274897237117358</c:v>
                </c:pt>
                <c:pt idx="18">
                  <c:v>-7.1751651978277664</c:v>
                </c:pt>
                <c:pt idx="19">
                  <c:v>-7.1833559710403847</c:v>
                </c:pt>
                <c:pt idx="20">
                  <c:v>-7.6764545843930421</c:v>
                </c:pt>
                <c:pt idx="21">
                  <c:v>-8.1081469145025835</c:v>
                </c:pt>
                <c:pt idx="22">
                  <c:v>-7.5433386912303044</c:v>
                </c:pt>
                <c:pt idx="23">
                  <c:v>-6.7038343526429571</c:v>
                </c:pt>
                <c:pt idx="24">
                  <c:v>-7.320140331695427</c:v>
                </c:pt>
                <c:pt idx="25">
                  <c:v>-7.8484681459851231</c:v>
                </c:pt>
                <c:pt idx="26">
                  <c:v>-8.3733370976407855</c:v>
                </c:pt>
                <c:pt idx="27">
                  <c:v>-7.39878093610767</c:v>
                </c:pt>
                <c:pt idx="28">
                  <c:v>-7.3483857096601639</c:v>
                </c:pt>
                <c:pt idx="29">
                  <c:v>-6.7733517076873397</c:v>
                </c:pt>
                <c:pt idx="30">
                  <c:v>-6.6410437860438662</c:v>
                </c:pt>
                <c:pt idx="31">
                  <c:v>-6.475035644825482</c:v>
                </c:pt>
                <c:pt idx="32">
                  <c:v>-6.2714323277488404</c:v>
                </c:pt>
                <c:pt idx="33">
                  <c:v>-6.0198942240738234</c:v>
                </c:pt>
                <c:pt idx="34">
                  <c:v>-5.7309167029957848</c:v>
                </c:pt>
                <c:pt idx="35">
                  <c:v>-5.8904867064861426</c:v>
                </c:pt>
                <c:pt idx="36">
                  <c:v>-5.0395726060824586</c:v>
                </c:pt>
                <c:pt idx="37">
                  <c:v>-4.6307768612540769</c:v>
                </c:pt>
                <c:pt idx="38">
                  <c:v>-4.659343898882895</c:v>
                </c:pt>
                <c:pt idx="39">
                  <c:v>-4.3957056073838316</c:v>
                </c:pt>
                <c:pt idx="40">
                  <c:v>-4.5896828002043151</c:v>
                </c:pt>
                <c:pt idx="41">
                  <c:v>-4.0044208651193864</c:v>
                </c:pt>
                <c:pt idx="42">
                  <c:v>-3.866696333009259</c:v>
                </c:pt>
                <c:pt idx="43">
                  <c:v>-3.1949510665450869</c:v>
                </c:pt>
                <c:pt idx="44">
                  <c:v>-2.9778879351879368</c:v>
                </c:pt>
                <c:pt idx="45">
                  <c:v>-2.9544347000450841</c:v>
                </c:pt>
                <c:pt idx="46">
                  <c:v>-2.8965247437997732</c:v>
                </c:pt>
                <c:pt idx="47">
                  <c:v>-2.5569835679942798</c:v>
                </c:pt>
                <c:pt idx="48">
                  <c:v>-2.663546438811295</c:v>
                </c:pt>
                <c:pt idx="49">
                  <c:v>-2.7387090639301732</c:v>
                </c:pt>
                <c:pt idx="50">
                  <c:v>-2.2710115621436269</c:v>
                </c:pt>
                <c:pt idx="51">
                  <c:v>-2.7383213697360129</c:v>
                </c:pt>
                <c:pt idx="52">
                  <c:v>-2.2036840153884332</c:v>
                </c:pt>
                <c:pt idx="53">
                  <c:v>-2.130530327221948</c:v>
                </c:pt>
                <c:pt idx="54">
                  <c:v>-1.527132941696522</c:v>
                </c:pt>
                <c:pt idx="55">
                  <c:v>-2.337574413836478</c:v>
                </c:pt>
                <c:pt idx="56">
                  <c:v>-2.154729351063168</c:v>
                </c:pt>
                <c:pt idx="57">
                  <c:v>-1.4430111306605511</c:v>
                </c:pt>
                <c:pt idx="58">
                  <c:v>-2.1539427695455799</c:v>
                </c:pt>
                <c:pt idx="59">
                  <c:v>-1.3981742432227691</c:v>
                </c:pt>
                <c:pt idx="60">
                  <c:v>-1.077069287737572</c:v>
                </c:pt>
                <c:pt idx="61">
                  <c:v>-1.2027752293521421</c:v>
                </c:pt>
                <c:pt idx="62">
                  <c:v>-0.83131861419133202</c:v>
                </c:pt>
                <c:pt idx="63">
                  <c:v>6.8601712645687485E-2</c:v>
                </c:pt>
                <c:pt idx="64">
                  <c:v>0.48757096372312958</c:v>
                </c:pt>
                <c:pt idx="65">
                  <c:v>-3.1401624763844893E-2</c:v>
                </c:pt>
                <c:pt idx="66">
                  <c:v>-0.52723147750523935</c:v>
                </c:pt>
                <c:pt idx="67">
                  <c:v>-2.4146161992945281E-2</c:v>
                </c:pt>
                <c:pt idx="68">
                  <c:v>0.95295597372788166</c:v>
                </c:pt>
                <c:pt idx="69">
                  <c:v>1.468142097629979</c:v>
                </c:pt>
                <c:pt idx="70">
                  <c:v>2.521270868386011</c:v>
                </c:pt>
                <c:pt idx="71">
                  <c:v>2.5834805698400771</c:v>
                </c:pt>
                <c:pt idx="72">
                  <c:v>2.6418070767255268</c:v>
                </c:pt>
                <c:pt idx="73">
                  <c:v>2.2585398985752509</c:v>
                </c:pt>
                <c:pt idx="74">
                  <c:v>2.3853319268602751</c:v>
                </c:pt>
                <c:pt idx="75">
                  <c:v>2.4729865572003011</c:v>
                </c:pt>
                <c:pt idx="76">
                  <c:v>2.604902652483986</c:v>
                </c:pt>
                <c:pt idx="77">
                  <c:v>2.7355305481697769</c:v>
                </c:pt>
                <c:pt idx="78">
                  <c:v>2.893751170574518</c:v>
                </c:pt>
                <c:pt idx="79">
                  <c:v>2.5433426251452431</c:v>
                </c:pt>
                <c:pt idx="80">
                  <c:v>2.2111363417322711</c:v>
                </c:pt>
                <c:pt idx="81">
                  <c:v>2.362084256552762</c:v>
                </c:pt>
                <c:pt idx="82">
                  <c:v>2.0292818048474568</c:v>
                </c:pt>
                <c:pt idx="83">
                  <c:v>2.1520788897675232</c:v>
                </c:pt>
                <c:pt idx="84">
                  <c:v>2.2972343358444789</c:v>
                </c:pt>
                <c:pt idx="85">
                  <c:v>2.3985294355538538</c:v>
                </c:pt>
                <c:pt idx="86">
                  <c:v>2.0430238671328311</c:v>
                </c:pt>
                <c:pt idx="87">
                  <c:v>1.680270839931737</c:v>
                </c:pt>
                <c:pt idx="88">
                  <c:v>1.3081559845446979</c:v>
                </c:pt>
                <c:pt idx="89">
                  <c:v>1.892650830399333</c:v>
                </c:pt>
                <c:pt idx="90">
                  <c:v>1.968531639369459</c:v>
                </c:pt>
                <c:pt idx="91">
                  <c:v>1.0756278929573</c:v>
                </c:pt>
                <c:pt idx="92">
                  <c:v>1.1095254400330961</c:v>
                </c:pt>
                <c:pt idx="93">
                  <c:v>1.127512924122485</c:v>
                </c:pt>
                <c:pt idx="94">
                  <c:v>1.147095762147885</c:v>
                </c:pt>
                <c:pt idx="95">
                  <c:v>1.621378287871551</c:v>
                </c:pt>
                <c:pt idx="96">
                  <c:v>1.100458800533801</c:v>
                </c:pt>
                <c:pt idx="97">
                  <c:v>1.517363045188844</c:v>
                </c:pt>
                <c:pt idx="98">
                  <c:v>1.438164948337828</c:v>
                </c:pt>
                <c:pt idx="99">
                  <c:v>1.8311031947895491</c:v>
                </c:pt>
                <c:pt idx="100">
                  <c:v>1.18017843302809</c:v>
                </c:pt>
                <c:pt idx="101">
                  <c:v>1.5042724011639019</c:v>
                </c:pt>
                <c:pt idx="102">
                  <c:v>1.7904017892942219</c:v>
                </c:pt>
                <c:pt idx="103">
                  <c:v>9.3796821049537016E-2</c:v>
                </c:pt>
                <c:pt idx="104">
                  <c:v>-0.16439621887650449</c:v>
                </c:pt>
                <c:pt idx="105">
                  <c:v>3.4157609437698973E-2</c:v>
                </c:pt>
                <c:pt idx="106">
                  <c:v>0.69423891531191373</c:v>
                </c:pt>
                <c:pt idx="107">
                  <c:v>1.318958435210291</c:v>
                </c:pt>
                <c:pt idx="108">
                  <c:v>1.4085472686060141</c:v>
                </c:pt>
                <c:pt idx="109">
                  <c:v>0.97263803495793866</c:v>
                </c:pt>
                <c:pt idx="110">
                  <c:v>0.25216720646552909</c:v>
                </c:pt>
                <c:pt idx="111">
                  <c:v>0.48101661951365321</c:v>
                </c:pt>
                <c:pt idx="112">
                  <c:v>0.42343098141492419</c:v>
                </c:pt>
                <c:pt idx="113">
                  <c:v>0.82089630400170677</c:v>
                </c:pt>
                <c:pt idx="114">
                  <c:v>1.166205057270588</c:v>
                </c:pt>
                <c:pt idx="115">
                  <c:v>1.979886075977731</c:v>
                </c:pt>
                <c:pt idx="116">
                  <c:v>1.2662191861672201</c:v>
                </c:pt>
                <c:pt idx="117">
                  <c:v>1.991500124003835</c:v>
                </c:pt>
                <c:pt idx="118">
                  <c:v>2.1836695537616042</c:v>
                </c:pt>
                <c:pt idx="119">
                  <c:v>1.8438677832932771</c:v>
                </c:pt>
                <c:pt idx="120">
                  <c:v>1.9492986550943809</c:v>
                </c:pt>
                <c:pt idx="121">
                  <c:v>2.0164873810522579</c:v>
                </c:pt>
                <c:pt idx="122">
                  <c:v>1.5499249104224619</c:v>
                </c:pt>
                <c:pt idx="123">
                  <c:v>1.530773186107552</c:v>
                </c:pt>
                <c:pt idx="124">
                  <c:v>1.4693025650168039</c:v>
                </c:pt>
                <c:pt idx="125">
                  <c:v>1.3655872696099891</c:v>
                </c:pt>
                <c:pt idx="126">
                  <c:v>0.7318187596535779</c:v>
                </c:pt>
                <c:pt idx="127">
                  <c:v>6.4298767457600547E-2</c:v>
                </c:pt>
                <c:pt idx="128">
                  <c:v>-0.16157283844825091</c:v>
                </c:pt>
                <c:pt idx="129">
                  <c:v>-0.19167411697998199</c:v>
                </c:pt>
                <c:pt idx="130">
                  <c:v>-0.73983835453880431</c:v>
                </c:pt>
                <c:pt idx="131">
                  <c:v>-1.0932976145190449</c:v>
                </c:pt>
                <c:pt idx="132">
                  <c:v>-1.4823338949746021</c:v>
                </c:pt>
                <c:pt idx="133">
                  <c:v>-1.9142128648790619</c:v>
                </c:pt>
                <c:pt idx="134">
                  <c:v>-1.9004499653373439</c:v>
                </c:pt>
                <c:pt idx="135">
                  <c:v>-2.4000770225391221</c:v>
                </c:pt>
                <c:pt idx="136">
                  <c:v>-2.457888186071159</c:v>
                </c:pt>
                <c:pt idx="137">
                  <c:v>-2.550290102783336</c:v>
                </c:pt>
                <c:pt idx="138">
                  <c:v>-3.1788954497973241</c:v>
                </c:pt>
                <c:pt idx="139">
                  <c:v>-3.8311820042630562</c:v>
                </c:pt>
                <c:pt idx="140">
                  <c:v>-4.021423333236271</c:v>
                </c:pt>
                <c:pt idx="141">
                  <c:v>-4.2390176410059439</c:v>
                </c:pt>
                <c:pt idx="142">
                  <c:v>-4.0087493410361219</c:v>
                </c:pt>
                <c:pt idx="143">
                  <c:v>-4.2966018048084456</c:v>
                </c:pt>
                <c:pt idx="144">
                  <c:v>-4.6426330023216309</c:v>
                </c:pt>
                <c:pt idx="145">
                  <c:v>-4.4737707804027167</c:v>
                </c:pt>
                <c:pt idx="146">
                  <c:v>-5.1956804245674419</c:v>
                </c:pt>
                <c:pt idx="147">
                  <c:v>-5.8380123741243324</c:v>
                </c:pt>
                <c:pt idx="148">
                  <c:v>-5.7621365802881002</c:v>
                </c:pt>
                <c:pt idx="149">
                  <c:v>-5.7161784080502676</c:v>
                </c:pt>
                <c:pt idx="150">
                  <c:v>-6.6983471303697399</c:v>
                </c:pt>
                <c:pt idx="151">
                  <c:v>-7.6536957398783727</c:v>
                </c:pt>
                <c:pt idx="152">
                  <c:v>-7.199602607444632</c:v>
                </c:pt>
                <c:pt idx="153">
                  <c:v>-7.7176507526569793</c:v>
                </c:pt>
                <c:pt idx="154">
                  <c:v>-8.7746850710032049</c:v>
                </c:pt>
                <c:pt idx="155">
                  <c:v>-10.091729056316369</c:v>
                </c:pt>
                <c:pt idx="156">
                  <c:v>-10.4367602628153</c:v>
                </c:pt>
                <c:pt idx="157">
                  <c:v>-11.512708975557739</c:v>
                </c:pt>
                <c:pt idx="158">
                  <c:v>-10.911775590193541</c:v>
                </c:pt>
                <c:pt idx="159">
                  <c:v>-11.52111771557688</c:v>
                </c:pt>
                <c:pt idx="160">
                  <c:v>-11.649631577761619</c:v>
                </c:pt>
                <c:pt idx="161">
                  <c:v>-12.00691328896569</c:v>
                </c:pt>
                <c:pt idx="162">
                  <c:v>-12.606371063248019</c:v>
                </c:pt>
                <c:pt idx="163">
                  <c:v>-12.773932092047129</c:v>
                </c:pt>
                <c:pt idx="164">
                  <c:v>-13.397894188185481</c:v>
                </c:pt>
                <c:pt idx="165">
                  <c:v>-13.51725258433463</c:v>
                </c:pt>
                <c:pt idx="166">
                  <c:v>-14.175249365679321</c:v>
                </c:pt>
                <c:pt idx="167">
                  <c:v>-13.79647816949692</c:v>
                </c:pt>
                <c:pt idx="168">
                  <c:v>-13.962435096115231</c:v>
                </c:pt>
                <c:pt idx="169">
                  <c:v>-14.038350159132561</c:v>
                </c:pt>
                <c:pt idx="170">
                  <c:v>-14.19300622242959</c:v>
                </c:pt>
                <c:pt idx="171">
                  <c:v>-14.302564644938601</c:v>
                </c:pt>
                <c:pt idx="172">
                  <c:v>-13.920270206501399</c:v>
                </c:pt>
                <c:pt idx="173">
                  <c:v>-14.003234955960281</c:v>
                </c:pt>
                <c:pt idx="174">
                  <c:v>-15.057739861324819</c:v>
                </c:pt>
                <c:pt idx="175">
                  <c:v>-14.6216191512594</c:v>
                </c:pt>
                <c:pt idx="176">
                  <c:v>-14.648255510631641</c:v>
                </c:pt>
                <c:pt idx="177">
                  <c:v>-14.686205334888941</c:v>
                </c:pt>
                <c:pt idx="178">
                  <c:v>-14.700947413701581</c:v>
                </c:pt>
                <c:pt idx="179">
                  <c:v>-15.1551450681301</c:v>
                </c:pt>
                <c:pt idx="180">
                  <c:v>-14.63565431893365</c:v>
                </c:pt>
                <c:pt idx="181">
                  <c:v>-15.054060998802809</c:v>
                </c:pt>
                <c:pt idx="182">
                  <c:v>-14.975410385877741</c:v>
                </c:pt>
                <c:pt idx="183">
                  <c:v>-15.33555548212132</c:v>
                </c:pt>
                <c:pt idx="184">
                  <c:v>-15.206659262727401</c:v>
                </c:pt>
                <c:pt idx="185">
                  <c:v>-15.029625940067159</c:v>
                </c:pt>
                <c:pt idx="186">
                  <c:v>-14.83147601942844</c:v>
                </c:pt>
                <c:pt idx="187">
                  <c:v>-15.65197744995899</c:v>
                </c:pt>
                <c:pt idx="188">
                  <c:v>-15.38780896184362</c:v>
                </c:pt>
                <c:pt idx="189">
                  <c:v>-14.52316023875261</c:v>
                </c:pt>
                <c:pt idx="190">
                  <c:v>-15.17329559185572</c:v>
                </c:pt>
                <c:pt idx="191">
                  <c:v>-15.794049629200879</c:v>
                </c:pt>
                <c:pt idx="192">
                  <c:v>-15.37305056794882</c:v>
                </c:pt>
                <c:pt idx="193">
                  <c:v>-15.926907669394421</c:v>
                </c:pt>
                <c:pt idx="194">
                  <c:v>-15.93285597834935</c:v>
                </c:pt>
                <c:pt idx="195">
                  <c:v>-15.898953042457411</c:v>
                </c:pt>
                <c:pt idx="196">
                  <c:v>-15.89163705905885</c:v>
                </c:pt>
                <c:pt idx="197">
                  <c:v>-15.78134245067884</c:v>
                </c:pt>
                <c:pt idx="198">
                  <c:v>-16.115217504470849</c:v>
                </c:pt>
                <c:pt idx="199">
                  <c:v>-15.923483101831239</c:v>
                </c:pt>
                <c:pt idx="200">
                  <c:v>-15.445565397935891</c:v>
                </c:pt>
                <c:pt idx="201">
                  <c:v>-15.41454080741903</c:v>
                </c:pt>
                <c:pt idx="202">
                  <c:v>-15.10769915649416</c:v>
                </c:pt>
                <c:pt idx="203">
                  <c:v>-14.766690429101541</c:v>
                </c:pt>
                <c:pt idx="204">
                  <c:v>-14.86077864615851</c:v>
                </c:pt>
                <c:pt idx="205">
                  <c:v>-14.916266846768449</c:v>
                </c:pt>
                <c:pt idx="206">
                  <c:v>-14.92933254449952</c:v>
                </c:pt>
                <c:pt idx="207">
                  <c:v>-14.900379471994089</c:v>
                </c:pt>
                <c:pt idx="208">
                  <c:v>-14.34025475946356</c:v>
                </c:pt>
                <c:pt idx="209">
                  <c:v>-14.225097354714711</c:v>
                </c:pt>
                <c:pt idx="210">
                  <c:v>-14.07223470399177</c:v>
                </c:pt>
                <c:pt idx="211">
                  <c:v>-13.87419356490037</c:v>
                </c:pt>
                <c:pt idx="212">
                  <c:v>-14.1298799524792</c:v>
                </c:pt>
                <c:pt idx="213">
                  <c:v>-13.85560043884831</c:v>
                </c:pt>
                <c:pt idx="214">
                  <c:v>-13.53397208628107</c:v>
                </c:pt>
                <c:pt idx="215">
                  <c:v>-14.141938355685079</c:v>
                </c:pt>
                <c:pt idx="216">
                  <c:v>-14.71581124051386</c:v>
                </c:pt>
                <c:pt idx="217">
                  <c:v>-13.775639123760071</c:v>
                </c:pt>
                <c:pt idx="218">
                  <c:v>-13.79930599982058</c:v>
                </c:pt>
                <c:pt idx="219">
                  <c:v>-14.2469153859371</c:v>
                </c:pt>
                <c:pt idx="220">
                  <c:v>-13.69722714051669</c:v>
                </c:pt>
                <c:pt idx="221">
                  <c:v>-13.61197536030593</c:v>
                </c:pt>
                <c:pt idx="222">
                  <c:v>-12.98354190412266</c:v>
                </c:pt>
                <c:pt idx="223">
                  <c:v>-12.321246895002471</c:v>
                </c:pt>
                <c:pt idx="224">
                  <c:v>-12.60779925471128</c:v>
                </c:pt>
                <c:pt idx="225">
                  <c:v>-12.84732025256179</c:v>
                </c:pt>
                <c:pt idx="226">
                  <c:v>-13.07631657832852</c:v>
                </c:pt>
                <c:pt idx="227">
                  <c:v>-11.78763018400393</c:v>
                </c:pt>
                <c:pt idx="228">
                  <c:v>-10.990411389967919</c:v>
                </c:pt>
                <c:pt idx="229">
                  <c:v>-11.604643142779519</c:v>
                </c:pt>
                <c:pt idx="230">
                  <c:v>-11.214433183872419</c:v>
                </c:pt>
                <c:pt idx="231">
                  <c:v>-10.32069944706612</c:v>
                </c:pt>
                <c:pt idx="232">
                  <c:v>-9.9012807604838571</c:v>
                </c:pt>
                <c:pt idx="233">
                  <c:v>-8.4737865413798943</c:v>
                </c:pt>
                <c:pt idx="234">
                  <c:v>-8.4736684303336602</c:v>
                </c:pt>
                <c:pt idx="235">
                  <c:v>-7.4810553763511081</c:v>
                </c:pt>
                <c:pt idx="236">
                  <c:v>-7.4645416937801912</c:v>
                </c:pt>
                <c:pt idx="237">
                  <c:v>-6.4229458830998709</c:v>
                </c:pt>
                <c:pt idx="238">
                  <c:v>-5.891749038981331</c:v>
                </c:pt>
                <c:pt idx="239">
                  <c:v>-5.2004238917483576</c:v>
                </c:pt>
                <c:pt idx="240">
                  <c:v>-4.1361875005883917</c:v>
                </c:pt>
                <c:pt idx="241">
                  <c:v>-3.0445912357213269</c:v>
                </c:pt>
                <c:pt idx="242">
                  <c:v>-2.9364949866083521</c:v>
                </c:pt>
                <c:pt idx="243">
                  <c:v>-2.3193266468862248</c:v>
                </c:pt>
                <c:pt idx="244">
                  <c:v>-1.703725630707027</c:v>
                </c:pt>
                <c:pt idx="245">
                  <c:v>-1.0766461745400451</c:v>
                </c:pt>
                <c:pt idx="246">
                  <c:v>4.3890054154672953E-2</c:v>
                </c:pt>
                <c:pt idx="247">
                  <c:v>1.17587978896097</c:v>
                </c:pt>
                <c:pt idx="248">
                  <c:v>1.8181558081683991</c:v>
                </c:pt>
                <c:pt idx="249">
                  <c:v>2.416195189869597</c:v>
                </c:pt>
                <c:pt idx="250">
                  <c:v>3.0654858800420901</c:v>
                </c:pt>
                <c:pt idx="251">
                  <c:v>4.1767519612164818</c:v>
                </c:pt>
                <c:pt idx="252">
                  <c:v>4.3402052858032221</c:v>
                </c:pt>
                <c:pt idx="253">
                  <c:v>4.9552351586552987</c:v>
                </c:pt>
                <c:pt idx="254">
                  <c:v>5.9294224514417104</c:v>
                </c:pt>
                <c:pt idx="255">
                  <c:v>6.5253695560708849</c:v>
                </c:pt>
                <c:pt idx="256">
                  <c:v>7.5963120830282378</c:v>
                </c:pt>
                <c:pt idx="257">
                  <c:v>8.1766600937421003</c:v>
                </c:pt>
                <c:pt idx="258">
                  <c:v>8.7426733750940997</c:v>
                </c:pt>
                <c:pt idx="259">
                  <c:v>9.7918821621497187</c:v>
                </c:pt>
                <c:pt idx="260">
                  <c:v>9.8549329528792811</c:v>
                </c:pt>
                <c:pt idx="261">
                  <c:v>10.36228134469448</c:v>
                </c:pt>
                <c:pt idx="262">
                  <c:v>11.31606226260517</c:v>
                </c:pt>
                <c:pt idx="263">
                  <c:v>12.28345902827073</c:v>
                </c:pt>
                <c:pt idx="264">
                  <c:v>12.71378738631007</c:v>
                </c:pt>
                <c:pt idx="265">
                  <c:v>13.14553551753303</c:v>
                </c:pt>
                <c:pt idx="266">
                  <c:v>14.012918841322231</c:v>
                </c:pt>
                <c:pt idx="267">
                  <c:v>14.39784064880844</c:v>
                </c:pt>
                <c:pt idx="268">
                  <c:v>14.74236054809457</c:v>
                </c:pt>
                <c:pt idx="269">
                  <c:v>15.04548309930334</c:v>
                </c:pt>
                <c:pt idx="270">
                  <c:v>16.302485013693062</c:v>
                </c:pt>
                <c:pt idx="271">
                  <c:v>17.029920712226328</c:v>
                </c:pt>
                <c:pt idx="272">
                  <c:v>17.752549282975391</c:v>
                </c:pt>
                <c:pt idx="273">
                  <c:v>17.92270817510385</c:v>
                </c:pt>
                <c:pt idx="274">
                  <c:v>18.073493355839449</c:v>
                </c:pt>
                <c:pt idx="275">
                  <c:v>18.253661495530071</c:v>
                </c:pt>
                <c:pt idx="276">
                  <c:v>18.815810069723749</c:v>
                </c:pt>
                <c:pt idx="277">
                  <c:v>19.328157896638299</c:v>
                </c:pt>
                <c:pt idx="278">
                  <c:v>19.812529759184699</c:v>
                </c:pt>
                <c:pt idx="279">
                  <c:v>18.307849187314758</c:v>
                </c:pt>
                <c:pt idx="280">
                  <c:v>18.233097502701089</c:v>
                </c:pt>
                <c:pt idx="281">
                  <c:v>18.376111474317138</c:v>
                </c:pt>
                <c:pt idx="282">
                  <c:v>18.46329490616634</c:v>
                </c:pt>
                <c:pt idx="283">
                  <c:v>18.26080266511703</c:v>
                </c:pt>
                <c:pt idx="284">
                  <c:v>18.514769643701211</c:v>
                </c:pt>
                <c:pt idx="285">
                  <c:v>18.725138843525599</c:v>
                </c:pt>
                <c:pt idx="286">
                  <c:v>18.40101463656271</c:v>
                </c:pt>
                <c:pt idx="287">
                  <c:v>18.531294083316521</c:v>
                </c:pt>
                <c:pt idx="288">
                  <c:v>18.61805277411068</c:v>
                </c:pt>
                <c:pt idx="289">
                  <c:v>18.663158336575339</c:v>
                </c:pt>
                <c:pt idx="290">
                  <c:v>18.66625048362398</c:v>
                </c:pt>
                <c:pt idx="291">
                  <c:v>18.626536879185789</c:v>
                </c:pt>
                <c:pt idx="292">
                  <c:v>18.543617538198479</c:v>
                </c:pt>
                <c:pt idx="293">
                  <c:v>18.421459566138051</c:v>
                </c:pt>
                <c:pt idx="294">
                  <c:v>18.260285861811159</c:v>
                </c:pt>
                <c:pt idx="295">
                  <c:v>18.051032003279911</c:v>
                </c:pt>
                <c:pt idx="296">
                  <c:v>17.316289668487851</c:v>
                </c:pt>
                <c:pt idx="297">
                  <c:v>17.031918119022539</c:v>
                </c:pt>
                <c:pt idx="298">
                  <c:v>16.708220679388209</c:v>
                </c:pt>
                <c:pt idx="299">
                  <c:v>16.3425122022674</c:v>
                </c:pt>
                <c:pt idx="300">
                  <c:v>15.932689561331291</c:v>
                </c:pt>
                <c:pt idx="301">
                  <c:v>15.48629737243928</c:v>
                </c:pt>
                <c:pt idx="302">
                  <c:v>14.999224501639761</c:v>
                </c:pt>
                <c:pt idx="303">
                  <c:v>14.97440908520603</c:v>
                </c:pt>
                <c:pt idx="304">
                  <c:v>14.415826758475349</c:v>
                </c:pt>
                <c:pt idx="305">
                  <c:v>14.23942991354355</c:v>
                </c:pt>
                <c:pt idx="306">
                  <c:v>13.119275746683879</c:v>
                </c:pt>
                <c:pt idx="307">
                  <c:v>12.68525227788462</c:v>
                </c:pt>
                <c:pt idx="308">
                  <c:v>12.727122749331221</c:v>
                </c:pt>
                <c:pt idx="309">
                  <c:v>11.99385594399709</c:v>
                </c:pt>
                <c:pt idx="310">
                  <c:v>11.242353726699781</c:v>
                </c:pt>
                <c:pt idx="311">
                  <c:v>10.423790917737881</c:v>
                </c:pt>
                <c:pt idx="312">
                  <c:v>10.32544407974255</c:v>
                </c:pt>
                <c:pt idx="313">
                  <c:v>9.7210250203547162</c:v>
                </c:pt>
                <c:pt idx="314">
                  <c:v>8.8629739551464581</c:v>
                </c:pt>
                <c:pt idx="315">
                  <c:v>7.9714401967715389</c:v>
                </c:pt>
                <c:pt idx="316">
                  <c:v>8.0098510241367933</c:v>
                </c:pt>
                <c:pt idx="317">
                  <c:v>7.5630975070758808</c:v>
                </c:pt>
                <c:pt idx="318">
                  <c:v>6.5693644496111014</c:v>
                </c:pt>
                <c:pt idx="319">
                  <c:v>6.5534022382678643</c:v>
                </c:pt>
                <c:pt idx="320">
                  <c:v>5.5469587533803244</c:v>
                </c:pt>
                <c:pt idx="321">
                  <c:v>5.0292914154379247</c:v>
                </c:pt>
                <c:pt idx="322">
                  <c:v>4.938780100468108</c:v>
                </c:pt>
                <c:pt idx="323">
                  <c:v>4.8388541624386789</c:v>
                </c:pt>
                <c:pt idx="324">
                  <c:v>4.7683457641221594</c:v>
                </c:pt>
                <c:pt idx="325">
                  <c:v>4.1933514353142698</c:v>
                </c:pt>
                <c:pt idx="326">
                  <c:v>4.8141993904617664</c:v>
                </c:pt>
                <c:pt idx="327">
                  <c:v>4.7092815159219157</c:v>
                </c:pt>
                <c:pt idx="328">
                  <c:v>4.7016098247331257</c:v>
                </c:pt>
                <c:pt idx="329">
                  <c:v>4.5627317735386868</c:v>
                </c:pt>
                <c:pt idx="330">
                  <c:v>4.9142506795605811</c:v>
                </c:pt>
                <c:pt idx="331">
                  <c:v>5.2472345137027654</c:v>
                </c:pt>
                <c:pt idx="332">
                  <c:v>4.5981567933661296</c:v>
                </c:pt>
                <c:pt idx="333">
                  <c:v>3.984984324808281</c:v>
                </c:pt>
                <c:pt idx="334">
                  <c:v>2.8635015930593108</c:v>
                </c:pt>
                <c:pt idx="335">
                  <c:v>2.234980195125658</c:v>
                </c:pt>
                <c:pt idx="336">
                  <c:v>2.0931411899984771</c:v>
                </c:pt>
                <c:pt idx="337">
                  <c:v>2.4879882841361791</c:v>
                </c:pt>
                <c:pt idx="338">
                  <c:v>2.8539334745934468</c:v>
                </c:pt>
                <c:pt idx="339">
                  <c:v>2.746700577670254</c:v>
                </c:pt>
                <c:pt idx="340">
                  <c:v>3.377011225723777</c:v>
                </c:pt>
                <c:pt idx="341">
                  <c:v>4.0396179613138514</c:v>
                </c:pt>
                <c:pt idx="342">
                  <c:v>3.9485776950621698</c:v>
                </c:pt>
                <c:pt idx="343">
                  <c:v>4.4117132947355202</c:v>
                </c:pt>
                <c:pt idx="344">
                  <c:v>4.3682444264204037</c:v>
                </c:pt>
                <c:pt idx="345">
                  <c:v>4.8472820815350133</c:v>
                </c:pt>
                <c:pt idx="346">
                  <c:v>5.3606676936829274</c:v>
                </c:pt>
                <c:pt idx="347">
                  <c:v>4.8934419789358117</c:v>
                </c:pt>
                <c:pt idx="348">
                  <c:v>5.9171697290149723</c:v>
                </c:pt>
                <c:pt idx="349">
                  <c:v>6.9795402369428254</c:v>
                </c:pt>
                <c:pt idx="350">
                  <c:v>6.580972711736166</c:v>
                </c:pt>
                <c:pt idx="351">
                  <c:v>6.4767405572455914</c:v>
                </c:pt>
                <c:pt idx="352">
                  <c:v>6.3906894853700464</c:v>
                </c:pt>
                <c:pt idx="353">
                  <c:v>6.5835426888814652</c:v>
                </c:pt>
                <c:pt idx="354">
                  <c:v>5.8192850339210338</c:v>
                </c:pt>
                <c:pt idx="355">
                  <c:v>4.844902366438248</c:v>
                </c:pt>
                <c:pt idx="356">
                  <c:v>4.4072260821833424</c:v>
                </c:pt>
                <c:pt idx="357">
                  <c:v>4.7198527776128003</c:v>
                </c:pt>
                <c:pt idx="358">
                  <c:v>4.0887340947494977</c:v>
                </c:pt>
                <c:pt idx="359">
                  <c:v>4.4731103025405048</c:v>
                </c:pt>
                <c:pt idx="360">
                  <c:v>4.9043964674058032</c:v>
                </c:pt>
                <c:pt idx="361">
                  <c:v>5.3590107608786468</c:v>
                </c:pt>
                <c:pt idx="362">
                  <c:v>5.3640779204774844</c:v>
                </c:pt>
                <c:pt idx="363">
                  <c:v>7.373363996944164</c:v>
                </c:pt>
                <c:pt idx="364">
                  <c:v>8.1902462860104777</c:v>
                </c:pt>
                <c:pt idx="365">
                  <c:v>8.0612683520932364</c:v>
                </c:pt>
                <c:pt idx="366">
                  <c:v>7.7256363780776383</c:v>
                </c:pt>
                <c:pt idx="367">
                  <c:v>7.9368684372987559</c:v>
                </c:pt>
                <c:pt idx="368">
                  <c:v>7.6851534657160698</c:v>
                </c:pt>
                <c:pt idx="369">
                  <c:v>7.9725111027633204</c:v>
                </c:pt>
                <c:pt idx="370">
                  <c:v>8.2989308299677305</c:v>
                </c:pt>
                <c:pt idx="371">
                  <c:v>8.1764641037793808</c:v>
                </c:pt>
                <c:pt idx="372">
                  <c:v>8.3383775894985206</c:v>
                </c:pt>
                <c:pt idx="373">
                  <c:v>8.5523366127344502</c:v>
                </c:pt>
                <c:pt idx="374">
                  <c:v>9.5293455781937837</c:v>
                </c:pt>
                <c:pt idx="375">
                  <c:v>9.5783218048600531</c:v>
                </c:pt>
                <c:pt idx="376">
                  <c:v>10.41003085518315</c:v>
                </c:pt>
                <c:pt idx="377">
                  <c:v>10.78090379836576</c:v>
                </c:pt>
                <c:pt idx="378">
                  <c:v>10.94765621477208</c:v>
                </c:pt>
                <c:pt idx="379">
                  <c:v>11.16350586884016</c:v>
                </c:pt>
                <c:pt idx="380">
                  <c:v>11.41414172218362</c:v>
                </c:pt>
                <c:pt idx="381">
                  <c:v>11.25940782728566</c:v>
                </c:pt>
                <c:pt idx="382">
                  <c:v>11.070315035146731</c:v>
                </c:pt>
                <c:pt idx="383">
                  <c:v>11.20578621529398</c:v>
                </c:pt>
                <c:pt idx="384">
                  <c:v>10.40488713228274</c:v>
                </c:pt>
                <c:pt idx="385">
                  <c:v>9.8776206211655051</c:v>
                </c:pt>
                <c:pt idx="386">
                  <c:v>10.864945097330461</c:v>
                </c:pt>
                <c:pt idx="387">
                  <c:v>10.89819451612712</c:v>
                </c:pt>
                <c:pt idx="388">
                  <c:v>11.044268185285089</c:v>
                </c:pt>
                <c:pt idx="389">
                  <c:v>10.67521032948042</c:v>
                </c:pt>
                <c:pt idx="390">
                  <c:v>11.317468462151201</c:v>
                </c:pt>
                <c:pt idx="391">
                  <c:v>11.484939250851079</c:v>
                </c:pt>
                <c:pt idx="392">
                  <c:v>12.207832394668371</c:v>
                </c:pt>
                <c:pt idx="393">
                  <c:v>11.97143752566981</c:v>
                </c:pt>
                <c:pt idx="394">
                  <c:v>12.739833836090179</c:v>
                </c:pt>
                <c:pt idx="395">
                  <c:v>13.04343957158687</c:v>
                </c:pt>
                <c:pt idx="396">
                  <c:v>13.88208449110445</c:v>
                </c:pt>
                <c:pt idx="397">
                  <c:v>14.726820746638079</c:v>
                </c:pt>
                <c:pt idx="398">
                  <c:v>15.12749008008859</c:v>
                </c:pt>
                <c:pt idx="399">
                  <c:v>15.052985499233779</c:v>
                </c:pt>
                <c:pt idx="400">
                  <c:v>15.488434058503341</c:v>
                </c:pt>
                <c:pt idx="401">
                  <c:v>16.44699334111553</c:v>
                </c:pt>
                <c:pt idx="402">
                  <c:v>17.423990383515498</c:v>
                </c:pt>
                <c:pt idx="403">
                  <c:v>17.423825002319351</c:v>
                </c:pt>
                <c:pt idx="404">
                  <c:v>16.973143438339211</c:v>
                </c:pt>
                <c:pt idx="405">
                  <c:v>17.015157432822932</c:v>
                </c:pt>
                <c:pt idx="406">
                  <c:v>17.196217413241641</c:v>
                </c:pt>
                <c:pt idx="407">
                  <c:v>16.771497434936439</c:v>
                </c:pt>
                <c:pt idx="408">
                  <c:v>17.735549065565351</c:v>
                </c:pt>
                <c:pt idx="409">
                  <c:v>17.954724295522421</c:v>
                </c:pt>
                <c:pt idx="410">
                  <c:v>16.648549285364268</c:v>
                </c:pt>
                <c:pt idx="411">
                  <c:v>16.24867117939365</c:v>
                </c:pt>
                <c:pt idx="412">
                  <c:v>16.387131567059772</c:v>
                </c:pt>
                <c:pt idx="413">
                  <c:v>16.522429405033879</c:v>
                </c:pt>
                <c:pt idx="414">
                  <c:v>15.6761549223658</c:v>
                </c:pt>
                <c:pt idx="415">
                  <c:v>15.340181229586729</c:v>
                </c:pt>
                <c:pt idx="416">
                  <c:v>14.520554021081489</c:v>
                </c:pt>
                <c:pt idx="417">
                  <c:v>13.22409189661515</c:v>
                </c:pt>
                <c:pt idx="418">
                  <c:v>12.85274932648375</c:v>
                </c:pt>
                <c:pt idx="419">
                  <c:v>12.98710685330086</c:v>
                </c:pt>
                <c:pt idx="420">
                  <c:v>11.1725006993025</c:v>
                </c:pt>
                <c:pt idx="421">
                  <c:v>10.329391635861731</c:v>
                </c:pt>
                <c:pt idx="422">
                  <c:v>9.9465395303498667</c:v>
                </c:pt>
                <c:pt idx="423">
                  <c:v>8.0730250040997333</c:v>
                </c:pt>
                <c:pt idx="424">
                  <c:v>5.7147940539020539</c:v>
                </c:pt>
                <c:pt idx="425">
                  <c:v>3.8483518118283371</c:v>
                </c:pt>
                <c:pt idx="426">
                  <c:v>2.9359204310358962</c:v>
                </c:pt>
                <c:pt idx="427">
                  <c:v>1.02301735782126</c:v>
                </c:pt>
                <c:pt idx="428">
                  <c:v>-0.39879461867047888</c:v>
                </c:pt>
                <c:pt idx="429">
                  <c:v>-1.3602380293658309</c:v>
                </c:pt>
                <c:pt idx="430">
                  <c:v>-3.8110643730543501</c:v>
                </c:pt>
                <c:pt idx="431">
                  <c:v>-4.8397394122962112</c:v>
                </c:pt>
                <c:pt idx="432">
                  <c:v>-4.8886375577884138</c:v>
                </c:pt>
                <c:pt idx="433">
                  <c:v>-5.9512467476029371</c:v>
                </c:pt>
                <c:pt idx="434">
                  <c:v>-7.0552732472353634</c:v>
                </c:pt>
                <c:pt idx="435">
                  <c:v>-7.1803267472100174</c:v>
                </c:pt>
                <c:pt idx="436">
                  <c:v>-7.3642004352073656</c:v>
                </c:pt>
                <c:pt idx="437">
                  <c:v>-8.0490093158955602</c:v>
                </c:pt>
                <c:pt idx="438">
                  <c:v>-7.7812555650814659</c:v>
                </c:pt>
                <c:pt idx="439">
                  <c:v>-8.0328090933957128</c:v>
                </c:pt>
                <c:pt idx="440">
                  <c:v>-8.8014008610282417</c:v>
                </c:pt>
                <c:pt idx="441">
                  <c:v>-9.1332482781688213</c:v>
                </c:pt>
                <c:pt idx="442">
                  <c:v>-8.2542084632768535</c:v>
                </c:pt>
                <c:pt idx="443">
                  <c:v>-7.9115921484200982</c:v>
                </c:pt>
                <c:pt idx="444">
                  <c:v>-7.3748724474860552</c:v>
                </c:pt>
                <c:pt idx="445">
                  <c:v>-8.8164144121671626</c:v>
                </c:pt>
                <c:pt idx="446">
                  <c:v>-8.3403402067012848</c:v>
                </c:pt>
                <c:pt idx="447">
                  <c:v>-3.5091578211991821</c:v>
                </c:pt>
                <c:pt idx="448">
                  <c:v>-7.0207630055490142</c:v>
                </c:pt>
                <c:pt idx="449">
                  <c:v>-6.6653054862906487</c:v>
                </c:pt>
                <c:pt idx="450">
                  <c:v>-6.5962616886851464</c:v>
                </c:pt>
                <c:pt idx="451">
                  <c:v>-7.0538471045486384</c:v>
                </c:pt>
                <c:pt idx="452">
                  <c:v>-6.8184897798131772</c:v>
                </c:pt>
                <c:pt idx="453">
                  <c:v>-5.6494209745099937</c:v>
                </c:pt>
                <c:pt idx="454">
                  <c:v>-5.4944638163224653</c:v>
                </c:pt>
                <c:pt idx="455">
                  <c:v>-6.3638451307787278</c:v>
                </c:pt>
                <c:pt idx="456">
                  <c:v>-5.8055375614623594</c:v>
                </c:pt>
                <c:pt idx="457">
                  <c:v>-7.7402326177571146</c:v>
                </c:pt>
                <c:pt idx="458">
                  <c:v>-3.8465698586049228</c:v>
                </c:pt>
                <c:pt idx="459">
                  <c:v>-7.8160098741822992</c:v>
                </c:pt>
                <c:pt idx="460">
                  <c:v>-8.4067518012022475</c:v>
                </c:pt>
                <c:pt idx="461">
                  <c:v>-8.5493303461315548</c:v>
                </c:pt>
                <c:pt idx="462">
                  <c:v>-4.3361471069711834</c:v>
                </c:pt>
                <c:pt idx="463">
                  <c:v>-8.9668808636619701</c:v>
                </c:pt>
                <c:pt idx="464">
                  <c:v>-10.20466984407717</c:v>
                </c:pt>
                <c:pt idx="465">
                  <c:v>-11.00602080103647</c:v>
                </c:pt>
                <c:pt idx="466">
                  <c:v>-11.355788082144731</c:v>
                </c:pt>
                <c:pt idx="467">
                  <c:v>-11.26039761365705</c:v>
                </c:pt>
                <c:pt idx="468">
                  <c:v>-11.687846042220229</c:v>
                </c:pt>
                <c:pt idx="469">
                  <c:v>-11.672466308695791</c:v>
                </c:pt>
                <c:pt idx="470">
                  <c:v>-11.69128251472468</c:v>
                </c:pt>
                <c:pt idx="471">
                  <c:v>-11.75009344697402</c:v>
                </c:pt>
                <c:pt idx="472">
                  <c:v>-11.846411743353469</c:v>
                </c:pt>
                <c:pt idx="473">
                  <c:v>-11.961329033167839</c:v>
                </c:pt>
                <c:pt idx="474">
                  <c:v>-11.61659107767963</c:v>
                </c:pt>
                <c:pt idx="475">
                  <c:v>-11.33128397280157</c:v>
                </c:pt>
                <c:pt idx="476">
                  <c:v>-12.0444633360993</c:v>
                </c:pt>
                <c:pt idx="477">
                  <c:v>-10.84660698432727</c:v>
                </c:pt>
                <c:pt idx="478">
                  <c:v>-10.40348128934467</c:v>
                </c:pt>
                <c:pt idx="479">
                  <c:v>-10.48730618539436</c:v>
                </c:pt>
                <c:pt idx="480">
                  <c:v>-8.8630495558076205</c:v>
                </c:pt>
                <c:pt idx="481">
                  <c:v>-8.2537169282815626</c:v>
                </c:pt>
                <c:pt idx="482">
                  <c:v>-7.1816998850107154</c:v>
                </c:pt>
                <c:pt idx="483">
                  <c:v>-8.1118257100918782</c:v>
                </c:pt>
                <c:pt idx="484">
                  <c:v>-9.0474140643420924</c:v>
                </c:pt>
                <c:pt idx="485">
                  <c:v>-10.0276006651992</c:v>
                </c:pt>
                <c:pt idx="486">
                  <c:v>-11.00100611611221</c:v>
                </c:pt>
                <c:pt idx="487">
                  <c:v>-11.999945115034381</c:v>
                </c:pt>
                <c:pt idx="488">
                  <c:v>-13.033826607924979</c:v>
                </c:pt>
                <c:pt idx="489">
                  <c:v>-13.58366898733458</c:v>
                </c:pt>
                <c:pt idx="490">
                  <c:v>-14.15759034754389</c:v>
                </c:pt>
                <c:pt idx="491">
                  <c:v>-15.228187210865579</c:v>
                </c:pt>
                <c:pt idx="492">
                  <c:v>-15.32794841462125</c:v>
                </c:pt>
                <c:pt idx="493">
                  <c:v>-15.95096728715126</c:v>
                </c:pt>
                <c:pt idx="494">
                  <c:v>-15.547167907213121</c:v>
                </c:pt>
                <c:pt idx="495">
                  <c:v>-15.71408489448511</c:v>
                </c:pt>
                <c:pt idx="496">
                  <c:v>-15.840670052120339</c:v>
                </c:pt>
                <c:pt idx="497">
                  <c:v>-15.9680522392248</c:v>
                </c:pt>
                <c:pt idx="498">
                  <c:v>-15.626044907529179</c:v>
                </c:pt>
                <c:pt idx="499">
                  <c:v>-15.777057371390139</c:v>
                </c:pt>
                <c:pt idx="500">
                  <c:v>-15.442175212115121</c:v>
                </c:pt>
                <c:pt idx="501">
                  <c:v>-15.10191226808152</c:v>
                </c:pt>
                <c:pt idx="502">
                  <c:v>-15.723926958782631</c:v>
                </c:pt>
                <c:pt idx="503">
                  <c:v>-16.357545280992099</c:v>
                </c:pt>
                <c:pt idx="504">
                  <c:v>-17.471885986535451</c:v>
                </c:pt>
                <c:pt idx="505">
                  <c:v>-17.58942863691134</c:v>
                </c:pt>
                <c:pt idx="506">
                  <c:v>-18.156691032015839</c:v>
                </c:pt>
                <c:pt idx="507">
                  <c:v>-18.300176298935309</c:v>
                </c:pt>
                <c:pt idx="508">
                  <c:v>-18.370180723018411</c:v>
                </c:pt>
                <c:pt idx="509">
                  <c:v>-18.438818529072751</c:v>
                </c:pt>
                <c:pt idx="510">
                  <c:v>-18.99394938195114</c:v>
                </c:pt>
                <c:pt idx="511">
                  <c:v>-18.99591378773717</c:v>
                </c:pt>
                <c:pt idx="512">
                  <c:v>-19.041503738578271</c:v>
                </c:pt>
                <c:pt idx="513">
                  <c:v>-19.281628440294028</c:v>
                </c:pt>
                <c:pt idx="514">
                  <c:v>-19.998697811579351</c:v>
                </c:pt>
                <c:pt idx="515">
                  <c:v>-20.94429693784954</c:v>
                </c:pt>
                <c:pt idx="516">
                  <c:v>-20.899837216171409</c:v>
                </c:pt>
                <c:pt idx="517">
                  <c:v>-21.77542221794933</c:v>
                </c:pt>
                <c:pt idx="518">
                  <c:v>-21.657476496364509</c:v>
                </c:pt>
                <c:pt idx="519">
                  <c:v>-22.001513547986448</c:v>
                </c:pt>
                <c:pt idx="520">
                  <c:v>-21.81392764843784</c:v>
                </c:pt>
                <c:pt idx="521">
                  <c:v>-22.133482705633611</c:v>
                </c:pt>
                <c:pt idx="522">
                  <c:v>-22.855424816962081</c:v>
                </c:pt>
                <c:pt idx="523">
                  <c:v>-23.568838429192141</c:v>
                </c:pt>
                <c:pt idx="524">
                  <c:v>-24.264291225648378</c:v>
                </c:pt>
                <c:pt idx="525">
                  <c:v>-24.91501068359031</c:v>
                </c:pt>
                <c:pt idx="526">
                  <c:v>-25.52745983690534</c:v>
                </c:pt>
                <c:pt idx="527">
                  <c:v>-26.108249117100851</c:v>
                </c:pt>
                <c:pt idx="528">
                  <c:v>-26.653816910258971</c:v>
                </c:pt>
                <c:pt idx="529">
                  <c:v>-27.147605259753131</c:v>
                </c:pt>
                <c:pt idx="530">
                  <c:v>-27.622644127184831</c:v>
                </c:pt>
                <c:pt idx="531">
                  <c:v>-28.52677125385307</c:v>
                </c:pt>
                <c:pt idx="532">
                  <c:v>-28.9155529714883</c:v>
                </c:pt>
                <c:pt idx="533">
                  <c:v>-29.258810851211418</c:v>
                </c:pt>
                <c:pt idx="534">
                  <c:v>-31.03406692403949</c:v>
                </c:pt>
                <c:pt idx="535">
                  <c:v>-32.286672949443307</c:v>
                </c:pt>
                <c:pt idx="536">
                  <c:v>-33.000504790678562</c:v>
                </c:pt>
                <c:pt idx="537">
                  <c:v>-35.13428136085362</c:v>
                </c:pt>
                <c:pt idx="538">
                  <c:v>-36.256129157281293</c:v>
                </c:pt>
                <c:pt idx="539">
                  <c:v>-37.341357222770668</c:v>
                </c:pt>
                <c:pt idx="540">
                  <c:v>-38.380667640540707</c:v>
                </c:pt>
                <c:pt idx="541">
                  <c:v>-39.869309957547443</c:v>
                </c:pt>
                <c:pt idx="542">
                  <c:v>-40.321649097692841</c:v>
                </c:pt>
                <c:pt idx="543">
                  <c:v>-40.251205169263073</c:v>
                </c:pt>
                <c:pt idx="544">
                  <c:v>-41.607226184223691</c:v>
                </c:pt>
                <c:pt idx="545">
                  <c:v>-42.181322765782163</c:v>
                </c:pt>
                <c:pt idx="546">
                  <c:v>-42.751075967520293</c:v>
                </c:pt>
                <c:pt idx="547">
                  <c:v>-43.493446237519343</c:v>
                </c:pt>
                <c:pt idx="548">
                  <c:v>-44.935466742497887</c:v>
                </c:pt>
                <c:pt idx="549">
                  <c:v>-44.86440705661019</c:v>
                </c:pt>
                <c:pt idx="550">
                  <c:v>-44.989170244182603</c:v>
                </c:pt>
                <c:pt idx="551">
                  <c:v>-45.810756515215928</c:v>
                </c:pt>
                <c:pt idx="552">
                  <c:v>-46.113021044193793</c:v>
                </c:pt>
                <c:pt idx="553">
                  <c:v>-46.138018423836598</c:v>
                </c:pt>
                <c:pt idx="554">
                  <c:v>-46.098188096591947</c:v>
                </c:pt>
                <c:pt idx="555">
                  <c:v>-45.55626301551915</c:v>
                </c:pt>
                <c:pt idx="556">
                  <c:v>-44.967426244936988</c:v>
                </c:pt>
                <c:pt idx="557">
                  <c:v>-44.357404089145078</c:v>
                </c:pt>
                <c:pt idx="558">
                  <c:v>-43.705092764305597</c:v>
                </c:pt>
                <c:pt idx="559">
                  <c:v>-42.530681163100667</c:v>
                </c:pt>
                <c:pt idx="560">
                  <c:v>-41.324915170653107</c:v>
                </c:pt>
                <c:pt idx="561">
                  <c:v>-40.576711581961128</c:v>
                </c:pt>
                <c:pt idx="562">
                  <c:v>-39.305084423721098</c:v>
                </c:pt>
                <c:pt idx="563">
                  <c:v>-37.51040842530351</c:v>
                </c:pt>
                <c:pt idx="564">
                  <c:v>-34.962535645376178</c:v>
                </c:pt>
                <c:pt idx="565">
                  <c:v>-32.868216696415729</c:v>
                </c:pt>
                <c:pt idx="566">
                  <c:v>-30.986402056907661</c:v>
                </c:pt>
                <c:pt idx="567">
                  <c:v>-27.599752190962931</c:v>
                </c:pt>
                <c:pt idx="568">
                  <c:v>-24.2083282656873</c:v>
                </c:pt>
                <c:pt idx="569">
                  <c:v>-21.780212095956671</c:v>
                </c:pt>
                <c:pt idx="570">
                  <c:v>-18.34635009762825</c:v>
                </c:pt>
                <c:pt idx="571">
                  <c:v>-15.379054403761319</c:v>
                </c:pt>
                <c:pt idx="572">
                  <c:v>-13.37820464081935</c:v>
                </c:pt>
                <c:pt idx="573">
                  <c:v>-11.33265923365342</c:v>
                </c:pt>
                <c:pt idx="574">
                  <c:v>-8.8272653802687273</c:v>
                </c:pt>
                <c:pt idx="575">
                  <c:v>-5.8231810806193494</c:v>
                </c:pt>
                <c:pt idx="576">
                  <c:v>-2.2922116309802192</c:v>
                </c:pt>
                <c:pt idx="577">
                  <c:v>1.728152577544648</c:v>
                </c:pt>
                <c:pt idx="578">
                  <c:v>6.7446764595098472</c:v>
                </c:pt>
                <c:pt idx="579">
                  <c:v>10.41682833967455</c:v>
                </c:pt>
                <c:pt idx="580">
                  <c:v>12.37883579174748</c:v>
                </c:pt>
                <c:pt idx="581">
                  <c:v>13.50429252424186</c:v>
                </c:pt>
                <c:pt idx="582">
                  <c:v>14.61131399257326</c:v>
                </c:pt>
                <c:pt idx="583">
                  <c:v>15.74898409835923</c:v>
                </c:pt>
                <c:pt idx="584">
                  <c:v>16.871888881546209</c:v>
                </c:pt>
                <c:pt idx="585">
                  <c:v>17.998316215013318</c:v>
                </c:pt>
                <c:pt idx="586">
                  <c:v>19.108627897938309</c:v>
                </c:pt>
                <c:pt idx="587">
                  <c:v>20.32961807203209</c:v>
                </c:pt>
                <c:pt idx="588">
                  <c:v>21.461419555420921</c:v>
                </c:pt>
                <c:pt idx="589">
                  <c:v>23.053569349547661</c:v>
                </c:pt>
                <c:pt idx="590">
                  <c:v>24.13223010248365</c:v>
                </c:pt>
                <c:pt idx="591">
                  <c:v>25.105541836714409</c:v>
                </c:pt>
                <c:pt idx="592">
                  <c:v>26.28649746398624</c:v>
                </c:pt>
                <c:pt idx="593">
                  <c:v>26.833993520772712</c:v>
                </c:pt>
                <c:pt idx="594">
                  <c:v>27.886493049293481</c:v>
                </c:pt>
                <c:pt idx="595">
                  <c:v>28.87737882391826</c:v>
                </c:pt>
                <c:pt idx="596">
                  <c:v>29.87700898157405</c:v>
                </c:pt>
                <c:pt idx="597">
                  <c:v>30.854665256635808</c:v>
                </c:pt>
                <c:pt idx="598">
                  <c:v>31.79425735558171</c:v>
                </c:pt>
                <c:pt idx="599">
                  <c:v>32.731768556810543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0.47282767295837402</c:v>
                </c:pt>
                <c:pt idx="1">
                  <c:v>0.57774257659912109</c:v>
                </c:pt>
                <c:pt idx="2">
                  <c:v>0.70902013778686523</c:v>
                </c:pt>
                <c:pt idx="3">
                  <c:v>0.83293390274047852</c:v>
                </c:pt>
                <c:pt idx="4">
                  <c:v>0.95586538314819336</c:v>
                </c:pt>
                <c:pt idx="5">
                  <c:v>1.0805461406707759</c:v>
                </c:pt>
                <c:pt idx="6">
                  <c:v>1.204442977905273</c:v>
                </c:pt>
                <c:pt idx="7">
                  <c:v>1.3303661346435549</c:v>
                </c:pt>
                <c:pt idx="8">
                  <c:v>1.455058097839355</c:v>
                </c:pt>
                <c:pt idx="9">
                  <c:v>1.5794634819030759</c:v>
                </c:pt>
                <c:pt idx="10">
                  <c:v>1.7050662040710449</c:v>
                </c:pt>
                <c:pt idx="11">
                  <c:v>1.8284943103790281</c:v>
                </c:pt>
                <c:pt idx="12">
                  <c:v>1.952811717987061</c:v>
                </c:pt>
                <c:pt idx="13">
                  <c:v>2.0791971683502202</c:v>
                </c:pt>
                <c:pt idx="14">
                  <c:v>2.2064609527587891</c:v>
                </c:pt>
                <c:pt idx="15">
                  <c:v>2.327775239944458</c:v>
                </c:pt>
                <c:pt idx="16">
                  <c:v>2.4529621601104741</c:v>
                </c:pt>
                <c:pt idx="17">
                  <c:v>2.579603910446167</c:v>
                </c:pt>
                <c:pt idx="18">
                  <c:v>2.7058954238891602</c:v>
                </c:pt>
                <c:pt idx="19">
                  <c:v>2.8274374008178711</c:v>
                </c:pt>
                <c:pt idx="20">
                  <c:v>2.9533364772796631</c:v>
                </c:pt>
                <c:pt idx="21">
                  <c:v>3.0758717060089111</c:v>
                </c:pt>
                <c:pt idx="22">
                  <c:v>3.1995334625244141</c:v>
                </c:pt>
                <c:pt idx="23">
                  <c:v>3.32506275177002</c:v>
                </c:pt>
                <c:pt idx="24">
                  <c:v>3.4552891254425049</c:v>
                </c:pt>
                <c:pt idx="25">
                  <c:v>3.5741925239562988</c:v>
                </c:pt>
                <c:pt idx="26">
                  <c:v>3.7005939483642578</c:v>
                </c:pt>
                <c:pt idx="27">
                  <c:v>3.8267822265625</c:v>
                </c:pt>
                <c:pt idx="28">
                  <c:v>3.9510083198547359</c:v>
                </c:pt>
                <c:pt idx="29">
                  <c:v>4.076526403427124</c:v>
                </c:pt>
                <c:pt idx="30">
                  <c:v>4.199394702911377</c:v>
                </c:pt>
                <c:pt idx="31">
                  <c:v>4.3243591785430908</c:v>
                </c:pt>
                <c:pt idx="32">
                  <c:v>4.4507489204406738</c:v>
                </c:pt>
                <c:pt idx="33">
                  <c:v>4.5737521648406982</c:v>
                </c:pt>
                <c:pt idx="34">
                  <c:v>4.6985540390014648</c:v>
                </c:pt>
                <c:pt idx="35">
                  <c:v>4.823401927947998</c:v>
                </c:pt>
                <c:pt idx="36">
                  <c:v>4.9498963356018066</c:v>
                </c:pt>
                <c:pt idx="37">
                  <c:v>5.0888473987579346</c:v>
                </c:pt>
                <c:pt idx="38">
                  <c:v>5.213942289352417</c:v>
                </c:pt>
                <c:pt idx="39">
                  <c:v>5.3388919830322266</c:v>
                </c:pt>
                <c:pt idx="40">
                  <c:v>5.4642577171325684</c:v>
                </c:pt>
                <c:pt idx="41">
                  <c:v>5.5863649845123291</c:v>
                </c:pt>
                <c:pt idx="42">
                  <c:v>5.710381031036377</c:v>
                </c:pt>
                <c:pt idx="43">
                  <c:v>5.8362109661102286</c:v>
                </c:pt>
                <c:pt idx="44">
                  <c:v>5.9585695266723633</c:v>
                </c:pt>
                <c:pt idx="45">
                  <c:v>6.0839874744415283</c:v>
                </c:pt>
                <c:pt idx="46">
                  <c:v>6.2107007503509521</c:v>
                </c:pt>
                <c:pt idx="47">
                  <c:v>6.3340270519256592</c:v>
                </c:pt>
                <c:pt idx="48">
                  <c:v>6.4589164257049561</c:v>
                </c:pt>
                <c:pt idx="49">
                  <c:v>6.5815713405609131</c:v>
                </c:pt>
                <c:pt idx="50">
                  <c:v>6.7082629203796387</c:v>
                </c:pt>
                <c:pt idx="51">
                  <c:v>6.8339476585388184</c:v>
                </c:pt>
                <c:pt idx="52">
                  <c:v>6.9583077430725098</c:v>
                </c:pt>
                <c:pt idx="53">
                  <c:v>7.0810229778289786</c:v>
                </c:pt>
                <c:pt idx="54">
                  <c:v>7.2048676013946533</c:v>
                </c:pt>
                <c:pt idx="55">
                  <c:v>7.3328268527984619</c:v>
                </c:pt>
                <c:pt idx="56">
                  <c:v>7.4567520618438721</c:v>
                </c:pt>
                <c:pt idx="57">
                  <c:v>7.5817556381225586</c:v>
                </c:pt>
                <c:pt idx="58">
                  <c:v>7.7092573642730713</c:v>
                </c:pt>
                <c:pt idx="59">
                  <c:v>7.8311231136322021</c:v>
                </c:pt>
                <c:pt idx="60">
                  <c:v>7.9570767879486084</c:v>
                </c:pt>
                <c:pt idx="61">
                  <c:v>8.0835986137390137</c:v>
                </c:pt>
                <c:pt idx="62">
                  <c:v>8.2085187435150146</c:v>
                </c:pt>
                <c:pt idx="63">
                  <c:v>8.3351035118103027</c:v>
                </c:pt>
                <c:pt idx="64">
                  <c:v>8.4594182968139648</c:v>
                </c:pt>
                <c:pt idx="65">
                  <c:v>8.5861515998840332</c:v>
                </c:pt>
                <c:pt idx="66">
                  <c:v>8.7115857601165771</c:v>
                </c:pt>
                <c:pt idx="67">
                  <c:v>8.8379659652709961</c:v>
                </c:pt>
                <c:pt idx="68">
                  <c:v>8.9598624706268311</c:v>
                </c:pt>
                <c:pt idx="69">
                  <c:v>9.0830354690551758</c:v>
                </c:pt>
                <c:pt idx="70">
                  <c:v>9.2099599838256836</c:v>
                </c:pt>
                <c:pt idx="71">
                  <c:v>9.3337018489837646</c:v>
                </c:pt>
                <c:pt idx="72">
                  <c:v>9.4553790092468262</c:v>
                </c:pt>
                <c:pt idx="73">
                  <c:v>9.5812506675720215</c:v>
                </c:pt>
                <c:pt idx="74">
                  <c:v>9.7069814205169678</c:v>
                </c:pt>
                <c:pt idx="75">
                  <c:v>9.8283147811889648</c:v>
                </c:pt>
                <c:pt idx="76">
                  <c:v>9.9537687301635742</c:v>
                </c:pt>
                <c:pt idx="77">
                  <c:v>10.078342437744141</c:v>
                </c:pt>
                <c:pt idx="78">
                  <c:v>10.20544171333313</c:v>
                </c:pt>
                <c:pt idx="79">
                  <c:v>10.32896971702576</c:v>
                </c:pt>
                <c:pt idx="80">
                  <c:v>10.45543503761292</c:v>
                </c:pt>
                <c:pt idx="81">
                  <c:v>10.581115484237669</c:v>
                </c:pt>
                <c:pt idx="82">
                  <c:v>10.707647562026979</c:v>
                </c:pt>
                <c:pt idx="83">
                  <c:v>10.829558610916139</c:v>
                </c:pt>
                <c:pt idx="84">
                  <c:v>10.955585241317751</c:v>
                </c:pt>
                <c:pt idx="85">
                  <c:v>11.077356815338129</c:v>
                </c:pt>
                <c:pt idx="86">
                  <c:v>11.203730344772341</c:v>
                </c:pt>
                <c:pt idx="87">
                  <c:v>11.329200983047491</c:v>
                </c:pt>
                <c:pt idx="88">
                  <c:v>11.4560010433197</c:v>
                </c:pt>
                <c:pt idx="89">
                  <c:v>11.581535816192631</c:v>
                </c:pt>
                <c:pt idx="90">
                  <c:v>11.70650887489319</c:v>
                </c:pt>
                <c:pt idx="91">
                  <c:v>11.83347654342651</c:v>
                </c:pt>
                <c:pt idx="92">
                  <c:v>11.957252740859991</c:v>
                </c:pt>
                <c:pt idx="93">
                  <c:v>12.08126926422119</c:v>
                </c:pt>
                <c:pt idx="94">
                  <c:v>12.20795869827271</c:v>
                </c:pt>
                <c:pt idx="95">
                  <c:v>12.332847833633419</c:v>
                </c:pt>
                <c:pt idx="96">
                  <c:v>12.45734810829163</c:v>
                </c:pt>
                <c:pt idx="97">
                  <c:v>12.58064961433411</c:v>
                </c:pt>
                <c:pt idx="98">
                  <c:v>12.70652604103088</c:v>
                </c:pt>
                <c:pt idx="99">
                  <c:v>12.83367705345154</c:v>
                </c:pt>
                <c:pt idx="100">
                  <c:v>12.955463647842411</c:v>
                </c:pt>
                <c:pt idx="101">
                  <c:v>13.079155445098881</c:v>
                </c:pt>
                <c:pt idx="102">
                  <c:v>13.20303392410278</c:v>
                </c:pt>
                <c:pt idx="103">
                  <c:v>13.328191041946409</c:v>
                </c:pt>
                <c:pt idx="104">
                  <c:v>13.453414440155029</c:v>
                </c:pt>
                <c:pt idx="105">
                  <c:v>13.578593254089361</c:v>
                </c:pt>
                <c:pt idx="106">
                  <c:v>13.70485043525696</c:v>
                </c:pt>
                <c:pt idx="107">
                  <c:v>13.831135511398321</c:v>
                </c:pt>
                <c:pt idx="108">
                  <c:v>13.95327568054199</c:v>
                </c:pt>
                <c:pt idx="109">
                  <c:v>14.077619552612299</c:v>
                </c:pt>
                <c:pt idx="110">
                  <c:v>14.20254516601562</c:v>
                </c:pt>
                <c:pt idx="111">
                  <c:v>14.32670569419861</c:v>
                </c:pt>
                <c:pt idx="112">
                  <c:v>14.45136737823486</c:v>
                </c:pt>
                <c:pt idx="113">
                  <c:v>14.577383995056151</c:v>
                </c:pt>
                <c:pt idx="114">
                  <c:v>14.699019908905029</c:v>
                </c:pt>
                <c:pt idx="115">
                  <c:v>14.82765173912048</c:v>
                </c:pt>
                <c:pt idx="116">
                  <c:v>14.949245929718019</c:v>
                </c:pt>
                <c:pt idx="117">
                  <c:v>15.075438261032099</c:v>
                </c:pt>
                <c:pt idx="118">
                  <c:v>15.20097589492798</c:v>
                </c:pt>
                <c:pt idx="119">
                  <c:v>15.326595067977911</c:v>
                </c:pt>
                <c:pt idx="120">
                  <c:v>15.44869494438171</c:v>
                </c:pt>
                <c:pt idx="121">
                  <c:v>15.57598209381104</c:v>
                </c:pt>
                <c:pt idx="122">
                  <c:v>15.70050525665283</c:v>
                </c:pt>
                <c:pt idx="123">
                  <c:v>15.82730984687805</c:v>
                </c:pt>
                <c:pt idx="124">
                  <c:v>15.952509164810181</c:v>
                </c:pt>
                <c:pt idx="125">
                  <c:v>16.07774996757507</c:v>
                </c:pt>
                <c:pt idx="126">
                  <c:v>16.2014627456665</c:v>
                </c:pt>
                <c:pt idx="127">
                  <c:v>16.326914310455319</c:v>
                </c:pt>
                <c:pt idx="128">
                  <c:v>16.45065522193909</c:v>
                </c:pt>
                <c:pt idx="129">
                  <c:v>16.576086759567261</c:v>
                </c:pt>
                <c:pt idx="130">
                  <c:v>16.700390577316281</c:v>
                </c:pt>
                <c:pt idx="131">
                  <c:v>16.826523303985599</c:v>
                </c:pt>
                <c:pt idx="132">
                  <c:v>16.95113897323608</c:v>
                </c:pt>
                <c:pt idx="133">
                  <c:v>17.076812982559201</c:v>
                </c:pt>
                <c:pt idx="134">
                  <c:v>17.20127272605896</c:v>
                </c:pt>
                <c:pt idx="135">
                  <c:v>17.324707508087162</c:v>
                </c:pt>
                <c:pt idx="136">
                  <c:v>17.450768709182739</c:v>
                </c:pt>
                <c:pt idx="137">
                  <c:v>17.576290845870972</c:v>
                </c:pt>
                <c:pt idx="138">
                  <c:v>17.703819990158081</c:v>
                </c:pt>
                <c:pt idx="139">
                  <c:v>17.828996658325199</c:v>
                </c:pt>
                <c:pt idx="140">
                  <c:v>17.953092575073239</c:v>
                </c:pt>
                <c:pt idx="141">
                  <c:v>18.07631254196167</c:v>
                </c:pt>
                <c:pt idx="142">
                  <c:v>18.201340675354</c:v>
                </c:pt>
                <c:pt idx="143">
                  <c:v>18.325926542282101</c:v>
                </c:pt>
                <c:pt idx="144">
                  <c:v>18.454837083816528</c:v>
                </c:pt>
                <c:pt idx="145">
                  <c:v>18.57417464256287</c:v>
                </c:pt>
                <c:pt idx="146">
                  <c:v>18.714196920394901</c:v>
                </c:pt>
                <c:pt idx="147">
                  <c:v>18.837394714355469</c:v>
                </c:pt>
                <c:pt idx="148">
                  <c:v>18.96026873588562</c:v>
                </c:pt>
                <c:pt idx="149">
                  <c:v>19.084068536758419</c:v>
                </c:pt>
                <c:pt idx="150">
                  <c:v>19.211225986480709</c:v>
                </c:pt>
                <c:pt idx="151">
                  <c:v>19.332299470901489</c:v>
                </c:pt>
                <c:pt idx="152">
                  <c:v>19.458566427230831</c:v>
                </c:pt>
                <c:pt idx="153">
                  <c:v>19.581636190414429</c:v>
                </c:pt>
                <c:pt idx="154">
                  <c:v>19.708609104156491</c:v>
                </c:pt>
                <c:pt idx="155">
                  <c:v>19.834905624389648</c:v>
                </c:pt>
                <c:pt idx="156">
                  <c:v>19.960496425628659</c:v>
                </c:pt>
                <c:pt idx="157">
                  <c:v>20.08476996421814</c:v>
                </c:pt>
                <c:pt idx="158">
                  <c:v>20.212742567062381</c:v>
                </c:pt>
                <c:pt idx="159">
                  <c:v>20.336270332336429</c:v>
                </c:pt>
                <c:pt idx="160">
                  <c:v>20.461112260818481</c:v>
                </c:pt>
                <c:pt idx="161">
                  <c:v>20.584020137786869</c:v>
                </c:pt>
                <c:pt idx="162">
                  <c:v>20.705566883087162</c:v>
                </c:pt>
                <c:pt idx="163">
                  <c:v>20.832144737243649</c:v>
                </c:pt>
                <c:pt idx="164">
                  <c:v>20.955939292907711</c:v>
                </c:pt>
                <c:pt idx="165">
                  <c:v>21.078126430511471</c:v>
                </c:pt>
                <c:pt idx="166">
                  <c:v>21.20591497421265</c:v>
                </c:pt>
                <c:pt idx="167">
                  <c:v>21.327740430831909</c:v>
                </c:pt>
                <c:pt idx="168">
                  <c:v>21.455111503601071</c:v>
                </c:pt>
                <c:pt idx="169">
                  <c:v>21.57418251037598</c:v>
                </c:pt>
                <c:pt idx="170">
                  <c:v>21.70305156707764</c:v>
                </c:pt>
                <c:pt idx="171">
                  <c:v>21.827893018722531</c:v>
                </c:pt>
                <c:pt idx="172">
                  <c:v>21.95263838768005</c:v>
                </c:pt>
                <c:pt idx="173">
                  <c:v>22.07712197303772</c:v>
                </c:pt>
                <c:pt idx="174">
                  <c:v>22.20226168632507</c:v>
                </c:pt>
                <c:pt idx="175">
                  <c:v>22.32678914070129</c:v>
                </c:pt>
                <c:pt idx="176">
                  <c:v>22.450035810470581</c:v>
                </c:pt>
                <c:pt idx="177">
                  <c:v>22.576960563659672</c:v>
                </c:pt>
                <c:pt idx="178">
                  <c:v>22.702246427536011</c:v>
                </c:pt>
                <c:pt idx="179">
                  <c:v>22.825005054473881</c:v>
                </c:pt>
                <c:pt idx="180">
                  <c:v>22.951547145843509</c:v>
                </c:pt>
                <c:pt idx="181">
                  <c:v>23.075649738311771</c:v>
                </c:pt>
                <c:pt idx="182">
                  <c:v>23.20228385925293</c:v>
                </c:pt>
                <c:pt idx="183">
                  <c:v>23.3253767490387</c:v>
                </c:pt>
                <c:pt idx="184">
                  <c:v>23.45117092132568</c:v>
                </c:pt>
                <c:pt idx="185">
                  <c:v>23.57555270195007</c:v>
                </c:pt>
                <c:pt idx="186">
                  <c:v>23.70133543014526</c:v>
                </c:pt>
                <c:pt idx="187">
                  <c:v>23.839149236679081</c:v>
                </c:pt>
                <c:pt idx="188">
                  <c:v>23.965128421783451</c:v>
                </c:pt>
                <c:pt idx="189">
                  <c:v>24.074726819992069</c:v>
                </c:pt>
                <c:pt idx="190">
                  <c:v>24.200343370437619</c:v>
                </c:pt>
                <c:pt idx="191">
                  <c:v>24.327207088470459</c:v>
                </c:pt>
                <c:pt idx="192">
                  <c:v>24.448501586914059</c:v>
                </c:pt>
                <c:pt idx="193">
                  <c:v>24.576828002929691</c:v>
                </c:pt>
                <c:pt idx="194">
                  <c:v>24.700361967086788</c:v>
                </c:pt>
                <c:pt idx="195">
                  <c:v>24.823153495788571</c:v>
                </c:pt>
                <c:pt idx="196">
                  <c:v>24.965741157531738</c:v>
                </c:pt>
                <c:pt idx="197">
                  <c:v>25.090297222137451</c:v>
                </c:pt>
                <c:pt idx="198">
                  <c:v>25.212456941604611</c:v>
                </c:pt>
                <c:pt idx="199">
                  <c:v>25.335943222045898</c:v>
                </c:pt>
                <c:pt idx="200">
                  <c:v>25.45615816116333</c:v>
                </c:pt>
                <c:pt idx="201">
                  <c:v>25.579461097717289</c:v>
                </c:pt>
                <c:pt idx="202">
                  <c:v>25.70633172988892</c:v>
                </c:pt>
                <c:pt idx="203">
                  <c:v>25.831973314285278</c:v>
                </c:pt>
                <c:pt idx="204">
                  <c:v>25.953455209732059</c:v>
                </c:pt>
                <c:pt idx="205">
                  <c:v>26.07907509803772</c:v>
                </c:pt>
                <c:pt idx="206">
                  <c:v>26.202174186706539</c:v>
                </c:pt>
                <c:pt idx="207">
                  <c:v>26.32807636260986</c:v>
                </c:pt>
                <c:pt idx="208">
                  <c:v>26.45183277130127</c:v>
                </c:pt>
                <c:pt idx="209">
                  <c:v>26.57915997505188</c:v>
                </c:pt>
                <c:pt idx="210">
                  <c:v>26.702410936355591</c:v>
                </c:pt>
                <c:pt idx="211">
                  <c:v>26.82835221290588</c:v>
                </c:pt>
                <c:pt idx="212">
                  <c:v>26.951518297195431</c:v>
                </c:pt>
                <c:pt idx="213">
                  <c:v>27.074728012084961</c:v>
                </c:pt>
                <c:pt idx="214">
                  <c:v>27.20082855224609</c:v>
                </c:pt>
                <c:pt idx="215">
                  <c:v>27.326756000518799</c:v>
                </c:pt>
                <c:pt idx="216">
                  <c:v>27.453813552856449</c:v>
                </c:pt>
                <c:pt idx="217">
                  <c:v>27.581852912902828</c:v>
                </c:pt>
                <c:pt idx="218">
                  <c:v>27.70380163192749</c:v>
                </c:pt>
                <c:pt idx="219">
                  <c:v>27.832777500152591</c:v>
                </c:pt>
                <c:pt idx="220">
                  <c:v>27.956905126571659</c:v>
                </c:pt>
                <c:pt idx="221">
                  <c:v>28.0789201259613</c:v>
                </c:pt>
                <c:pt idx="222">
                  <c:v>28.204702615737919</c:v>
                </c:pt>
                <c:pt idx="223">
                  <c:v>28.330261468887329</c:v>
                </c:pt>
                <c:pt idx="224">
                  <c:v>28.455317497253422</c:v>
                </c:pt>
                <c:pt idx="225">
                  <c:v>28.58277702331543</c:v>
                </c:pt>
                <c:pt idx="226">
                  <c:v>28.704997777938839</c:v>
                </c:pt>
                <c:pt idx="227">
                  <c:v>28.83163690567017</c:v>
                </c:pt>
                <c:pt idx="228">
                  <c:v>28.953504323959351</c:v>
                </c:pt>
                <c:pt idx="229">
                  <c:v>29.079961061477661</c:v>
                </c:pt>
                <c:pt idx="230">
                  <c:v>29.205939054489139</c:v>
                </c:pt>
                <c:pt idx="231">
                  <c:v>29.330156326293949</c:v>
                </c:pt>
                <c:pt idx="232">
                  <c:v>29.453209638595581</c:v>
                </c:pt>
                <c:pt idx="233">
                  <c:v>29.576963901519779</c:v>
                </c:pt>
                <c:pt idx="234">
                  <c:v>29.70339202880859</c:v>
                </c:pt>
                <c:pt idx="235">
                  <c:v>29.82873106002808</c:v>
                </c:pt>
                <c:pt idx="236">
                  <c:v>29.95216274261475</c:v>
                </c:pt>
                <c:pt idx="237">
                  <c:v>30.078925609588619</c:v>
                </c:pt>
                <c:pt idx="238">
                  <c:v>30.201249599456791</c:v>
                </c:pt>
                <c:pt idx="239">
                  <c:v>30.339489698410031</c:v>
                </c:pt>
                <c:pt idx="240">
                  <c:v>30.463441133499149</c:v>
                </c:pt>
                <c:pt idx="241">
                  <c:v>30.589188575744629</c:v>
                </c:pt>
                <c:pt idx="242">
                  <c:v>30.713347673416141</c:v>
                </c:pt>
                <c:pt idx="243">
                  <c:v>30.838675975799561</c:v>
                </c:pt>
                <c:pt idx="244">
                  <c:v>30.96300911903381</c:v>
                </c:pt>
                <c:pt idx="245">
                  <c:v>31.087992668151859</c:v>
                </c:pt>
                <c:pt idx="246">
                  <c:v>31.212899923324581</c:v>
                </c:pt>
                <c:pt idx="247">
                  <c:v>31.338795185089111</c:v>
                </c:pt>
                <c:pt idx="248">
                  <c:v>31.464612245559689</c:v>
                </c:pt>
                <c:pt idx="249">
                  <c:v>31.585577011108398</c:v>
                </c:pt>
                <c:pt idx="250">
                  <c:v>31.712482690811161</c:v>
                </c:pt>
                <c:pt idx="251">
                  <c:v>31.836682081222531</c:v>
                </c:pt>
                <c:pt idx="252">
                  <c:v>31.96397066116333</c:v>
                </c:pt>
                <c:pt idx="253">
                  <c:v>32.088847398757927</c:v>
                </c:pt>
                <c:pt idx="254">
                  <c:v>32.199732065200813</c:v>
                </c:pt>
                <c:pt idx="255">
                  <c:v>32.324394702911377</c:v>
                </c:pt>
                <c:pt idx="256">
                  <c:v>32.4486243724823</c:v>
                </c:pt>
                <c:pt idx="257">
                  <c:v>32.574284791946411</c:v>
                </c:pt>
                <c:pt idx="258">
                  <c:v>32.6999671459198</c:v>
                </c:pt>
                <c:pt idx="259">
                  <c:v>32.826772928237922</c:v>
                </c:pt>
                <c:pt idx="260">
                  <c:v>32.955027103424072</c:v>
                </c:pt>
                <c:pt idx="261">
                  <c:v>33.080000162124627</c:v>
                </c:pt>
                <c:pt idx="262">
                  <c:v>33.201951026916497</c:v>
                </c:pt>
                <c:pt idx="263">
                  <c:v>33.328413009643548</c:v>
                </c:pt>
                <c:pt idx="264">
                  <c:v>33.451668500900269</c:v>
                </c:pt>
                <c:pt idx="265">
                  <c:v>33.578400135040283</c:v>
                </c:pt>
                <c:pt idx="266">
                  <c:v>33.701086521148682</c:v>
                </c:pt>
                <c:pt idx="267">
                  <c:v>33.82721996307373</c:v>
                </c:pt>
                <c:pt idx="268">
                  <c:v>33.953050851821899</c:v>
                </c:pt>
                <c:pt idx="269">
                  <c:v>34.076984405517578</c:v>
                </c:pt>
                <c:pt idx="270">
                  <c:v>34.201510429382317</c:v>
                </c:pt>
                <c:pt idx="271">
                  <c:v>34.324564456939697</c:v>
                </c:pt>
                <c:pt idx="272">
                  <c:v>34.452418565750122</c:v>
                </c:pt>
                <c:pt idx="273">
                  <c:v>34.575011014938347</c:v>
                </c:pt>
                <c:pt idx="274">
                  <c:v>34.700331449508667</c:v>
                </c:pt>
                <c:pt idx="275">
                  <c:v>34.839504957199097</c:v>
                </c:pt>
                <c:pt idx="276">
                  <c:v>34.964125394821167</c:v>
                </c:pt>
                <c:pt idx="277">
                  <c:v>35.085519790649407</c:v>
                </c:pt>
                <c:pt idx="278">
                  <c:v>35.208898305892937</c:v>
                </c:pt>
                <c:pt idx="279">
                  <c:v>35.334656476974487</c:v>
                </c:pt>
                <c:pt idx="280">
                  <c:v>35.460203170776367</c:v>
                </c:pt>
                <c:pt idx="281">
                  <c:v>35.588448524475098</c:v>
                </c:pt>
                <c:pt idx="282">
                  <c:v>35.71122407913208</c:v>
                </c:pt>
                <c:pt idx="283">
                  <c:v>35.83372950553894</c:v>
                </c:pt>
                <c:pt idx="284">
                  <c:v>35.959331035614007</c:v>
                </c:pt>
                <c:pt idx="285">
                  <c:v>36.083670854568481</c:v>
                </c:pt>
                <c:pt idx="286">
                  <c:v>36.205207586288452</c:v>
                </c:pt>
                <c:pt idx="287">
                  <c:v>36.331251859664917</c:v>
                </c:pt>
                <c:pt idx="288">
                  <c:v>36.455724239349372</c:v>
                </c:pt>
                <c:pt idx="289">
                  <c:v>36.580723762512207</c:v>
                </c:pt>
                <c:pt idx="290">
                  <c:v>36.704616069793701</c:v>
                </c:pt>
                <c:pt idx="291">
                  <c:v>36.831365346908569</c:v>
                </c:pt>
                <c:pt idx="292">
                  <c:v>36.957990169525146</c:v>
                </c:pt>
                <c:pt idx="293">
                  <c:v>37.081284523010247</c:v>
                </c:pt>
                <c:pt idx="294">
                  <c:v>37.203444242477417</c:v>
                </c:pt>
                <c:pt idx="295">
                  <c:v>37.330206394195557</c:v>
                </c:pt>
                <c:pt idx="296">
                  <c:v>37.453711748123169</c:v>
                </c:pt>
                <c:pt idx="297">
                  <c:v>37.577069044113159</c:v>
                </c:pt>
                <c:pt idx="298">
                  <c:v>37.700360536575317</c:v>
                </c:pt>
                <c:pt idx="299">
                  <c:v>37.824615478515618</c:v>
                </c:pt>
                <c:pt idx="300">
                  <c:v>37.950330018997192</c:v>
                </c:pt>
                <c:pt idx="301">
                  <c:v>38.075266599655151</c:v>
                </c:pt>
                <c:pt idx="302">
                  <c:v>38.200779676437378</c:v>
                </c:pt>
                <c:pt idx="303">
                  <c:v>38.323919296264648</c:v>
                </c:pt>
                <c:pt idx="304">
                  <c:v>38.448763847351067</c:v>
                </c:pt>
                <c:pt idx="305">
                  <c:v>38.588175296783447</c:v>
                </c:pt>
                <c:pt idx="306">
                  <c:v>38.712276935577393</c:v>
                </c:pt>
                <c:pt idx="307">
                  <c:v>38.838198184967041</c:v>
                </c:pt>
                <c:pt idx="308">
                  <c:v>38.962412595748901</c:v>
                </c:pt>
                <c:pt idx="309">
                  <c:v>39.087142467498779</c:v>
                </c:pt>
                <c:pt idx="310">
                  <c:v>39.209784984588623</c:v>
                </c:pt>
                <c:pt idx="311">
                  <c:v>39.338259220123291</c:v>
                </c:pt>
                <c:pt idx="312">
                  <c:v>39.463600397109992</c:v>
                </c:pt>
                <c:pt idx="313">
                  <c:v>39.587194681167603</c:v>
                </c:pt>
                <c:pt idx="314">
                  <c:v>39.709022283554077</c:v>
                </c:pt>
                <c:pt idx="315">
                  <c:v>39.832091808319092</c:v>
                </c:pt>
                <c:pt idx="316">
                  <c:v>39.958667278289788</c:v>
                </c:pt>
                <c:pt idx="317">
                  <c:v>40.081548452377319</c:v>
                </c:pt>
                <c:pt idx="318">
                  <c:v>40.208992719650269</c:v>
                </c:pt>
                <c:pt idx="319">
                  <c:v>40.334082365036011</c:v>
                </c:pt>
                <c:pt idx="320">
                  <c:v>40.458132982254028</c:v>
                </c:pt>
                <c:pt idx="321">
                  <c:v>40.58025336265564</c:v>
                </c:pt>
                <c:pt idx="322">
                  <c:v>40.707996368408203</c:v>
                </c:pt>
                <c:pt idx="323">
                  <c:v>40.833885908126831</c:v>
                </c:pt>
                <c:pt idx="324">
                  <c:v>40.955993413925171</c:v>
                </c:pt>
                <c:pt idx="325">
                  <c:v>41.078487634658813</c:v>
                </c:pt>
                <c:pt idx="326">
                  <c:v>41.202618360519409</c:v>
                </c:pt>
                <c:pt idx="327">
                  <c:v>41.32531476020813</c:v>
                </c:pt>
                <c:pt idx="328">
                  <c:v>41.463242053985603</c:v>
                </c:pt>
                <c:pt idx="329">
                  <c:v>41.588306427001953</c:v>
                </c:pt>
                <c:pt idx="330">
                  <c:v>41.712904930114753</c:v>
                </c:pt>
                <c:pt idx="331">
                  <c:v>41.838207483291633</c:v>
                </c:pt>
                <c:pt idx="332">
                  <c:v>41.964780330657959</c:v>
                </c:pt>
                <c:pt idx="333">
                  <c:v>42.087467432022088</c:v>
                </c:pt>
                <c:pt idx="334">
                  <c:v>42.212470054626458</c:v>
                </c:pt>
                <c:pt idx="335">
                  <c:v>42.337600469589233</c:v>
                </c:pt>
                <c:pt idx="336">
                  <c:v>42.463746309280403</c:v>
                </c:pt>
                <c:pt idx="337">
                  <c:v>42.585427284240723</c:v>
                </c:pt>
                <c:pt idx="338">
                  <c:v>42.710225105285637</c:v>
                </c:pt>
                <c:pt idx="339">
                  <c:v>42.835421800613403</c:v>
                </c:pt>
                <c:pt idx="340">
                  <c:v>42.961124897003167</c:v>
                </c:pt>
                <c:pt idx="341">
                  <c:v>43.085783720016479</c:v>
                </c:pt>
                <c:pt idx="342">
                  <c:v>43.212659597396851</c:v>
                </c:pt>
                <c:pt idx="343">
                  <c:v>43.334959030151367</c:v>
                </c:pt>
                <c:pt idx="344">
                  <c:v>43.461447477340698</c:v>
                </c:pt>
                <c:pt idx="345">
                  <c:v>43.585025548934937</c:v>
                </c:pt>
                <c:pt idx="346">
                  <c:v>43.708050727844238</c:v>
                </c:pt>
                <c:pt idx="347">
                  <c:v>43.833982229232788</c:v>
                </c:pt>
                <c:pt idx="348">
                  <c:v>43.960275411605828</c:v>
                </c:pt>
                <c:pt idx="349">
                  <c:v>44.083256721496582</c:v>
                </c:pt>
                <c:pt idx="350">
                  <c:v>44.209992170333862</c:v>
                </c:pt>
                <c:pt idx="351">
                  <c:v>44.334255933761597</c:v>
                </c:pt>
                <c:pt idx="352">
                  <c:v>44.458479404449463</c:v>
                </c:pt>
                <c:pt idx="353">
                  <c:v>44.582724094390869</c:v>
                </c:pt>
                <c:pt idx="354">
                  <c:v>44.708183765411377</c:v>
                </c:pt>
                <c:pt idx="355">
                  <c:v>44.832231760025017</c:v>
                </c:pt>
                <c:pt idx="356">
                  <c:v>44.955435514450073</c:v>
                </c:pt>
                <c:pt idx="357">
                  <c:v>45.079084396362298</c:v>
                </c:pt>
                <c:pt idx="358">
                  <c:v>45.204262018203742</c:v>
                </c:pt>
                <c:pt idx="359">
                  <c:v>45.329436302185059</c:v>
                </c:pt>
                <c:pt idx="360">
                  <c:v>45.452160835266113</c:v>
                </c:pt>
                <c:pt idx="361">
                  <c:v>45.577944040298462</c:v>
                </c:pt>
                <c:pt idx="362">
                  <c:v>45.703121900558472</c:v>
                </c:pt>
                <c:pt idx="363">
                  <c:v>45.82370400428772</c:v>
                </c:pt>
                <c:pt idx="364">
                  <c:v>45.950299501419067</c:v>
                </c:pt>
                <c:pt idx="365">
                  <c:v>46.075627088546753</c:v>
                </c:pt>
                <c:pt idx="366">
                  <c:v>46.203795433044426</c:v>
                </c:pt>
                <c:pt idx="367">
                  <c:v>46.325289726257317</c:v>
                </c:pt>
                <c:pt idx="368">
                  <c:v>46.453235626220703</c:v>
                </c:pt>
                <c:pt idx="369">
                  <c:v>46.577240467071533</c:v>
                </c:pt>
                <c:pt idx="370">
                  <c:v>46.702913284301758</c:v>
                </c:pt>
                <c:pt idx="371">
                  <c:v>46.830077648162842</c:v>
                </c:pt>
                <c:pt idx="372">
                  <c:v>46.955266237258911</c:v>
                </c:pt>
                <c:pt idx="373">
                  <c:v>47.082286357879639</c:v>
                </c:pt>
                <c:pt idx="374">
                  <c:v>47.207094430923462</c:v>
                </c:pt>
                <c:pt idx="375">
                  <c:v>47.331772804260247</c:v>
                </c:pt>
                <c:pt idx="376">
                  <c:v>47.457396507263176</c:v>
                </c:pt>
                <c:pt idx="377">
                  <c:v>47.580400943756104</c:v>
                </c:pt>
                <c:pt idx="378">
                  <c:v>47.700453042984009</c:v>
                </c:pt>
                <c:pt idx="379">
                  <c:v>47.82624888420105</c:v>
                </c:pt>
                <c:pt idx="380">
                  <c:v>47.948880195617683</c:v>
                </c:pt>
                <c:pt idx="381">
                  <c:v>48.089282751083367</c:v>
                </c:pt>
                <c:pt idx="382">
                  <c:v>48.20018482208252</c:v>
                </c:pt>
                <c:pt idx="383">
                  <c:v>48.324738264083862</c:v>
                </c:pt>
                <c:pt idx="384">
                  <c:v>48.45056414604187</c:v>
                </c:pt>
                <c:pt idx="385">
                  <c:v>48.574870824813843</c:v>
                </c:pt>
                <c:pt idx="386">
                  <c:v>48.700828075408943</c:v>
                </c:pt>
                <c:pt idx="387">
                  <c:v>48.824010372161872</c:v>
                </c:pt>
                <c:pt idx="388">
                  <c:v>48.963591337203979</c:v>
                </c:pt>
                <c:pt idx="389">
                  <c:v>49.08924412727356</c:v>
                </c:pt>
                <c:pt idx="390">
                  <c:v>49.214118480682373</c:v>
                </c:pt>
                <c:pt idx="391">
                  <c:v>49.335589647293091</c:v>
                </c:pt>
                <c:pt idx="392">
                  <c:v>49.462925910949707</c:v>
                </c:pt>
                <c:pt idx="393">
                  <c:v>49.586515665054321</c:v>
                </c:pt>
                <c:pt idx="394">
                  <c:v>49.710788488388062</c:v>
                </c:pt>
                <c:pt idx="395">
                  <c:v>49.834366083145142</c:v>
                </c:pt>
                <c:pt idx="396">
                  <c:v>49.960413217544563</c:v>
                </c:pt>
                <c:pt idx="397">
                  <c:v>50.083283662796021</c:v>
                </c:pt>
                <c:pt idx="398">
                  <c:v>50.20896577835083</c:v>
                </c:pt>
                <c:pt idx="399">
                  <c:v>50.333183288574219</c:v>
                </c:pt>
                <c:pt idx="400">
                  <c:v>50.456893444061279</c:v>
                </c:pt>
                <c:pt idx="401">
                  <c:v>50.581995248794563</c:v>
                </c:pt>
                <c:pt idx="402">
                  <c:v>50.706712484359741</c:v>
                </c:pt>
                <c:pt idx="403">
                  <c:v>50.829304933547967</c:v>
                </c:pt>
                <c:pt idx="404">
                  <c:v>50.954516172409058</c:v>
                </c:pt>
                <c:pt idx="405">
                  <c:v>51.076775789260857</c:v>
                </c:pt>
                <c:pt idx="406">
                  <c:v>51.21484899520874</c:v>
                </c:pt>
                <c:pt idx="407">
                  <c:v>51.337419033050537</c:v>
                </c:pt>
                <c:pt idx="408">
                  <c:v>51.449207782745361</c:v>
                </c:pt>
                <c:pt idx="409">
                  <c:v>51.586824655532837</c:v>
                </c:pt>
                <c:pt idx="410">
                  <c:v>51.715714454650879</c:v>
                </c:pt>
                <c:pt idx="411">
                  <c:v>51.836470603942871</c:v>
                </c:pt>
                <c:pt idx="412">
                  <c:v>51.961947679519653</c:v>
                </c:pt>
                <c:pt idx="413">
                  <c:v>52.085392951965332</c:v>
                </c:pt>
                <c:pt idx="414">
                  <c:v>52.209399223327637</c:v>
                </c:pt>
                <c:pt idx="415">
                  <c:v>52.335453033447273</c:v>
                </c:pt>
                <c:pt idx="416">
                  <c:v>52.461065769195557</c:v>
                </c:pt>
                <c:pt idx="417">
                  <c:v>52.589402437210083</c:v>
                </c:pt>
                <c:pt idx="418">
                  <c:v>52.711948394775391</c:v>
                </c:pt>
                <c:pt idx="419">
                  <c:v>52.835613965988159</c:v>
                </c:pt>
                <c:pt idx="420">
                  <c:v>52.962318658828742</c:v>
                </c:pt>
                <c:pt idx="421">
                  <c:v>53.087804079055793</c:v>
                </c:pt>
                <c:pt idx="422">
                  <c:v>53.212079763412483</c:v>
                </c:pt>
                <c:pt idx="423">
                  <c:v>53.334020853042603</c:v>
                </c:pt>
                <c:pt idx="424">
                  <c:v>53.459114551544189</c:v>
                </c:pt>
                <c:pt idx="425">
                  <c:v>53.584859371185303</c:v>
                </c:pt>
                <c:pt idx="426">
                  <c:v>53.710525274276733</c:v>
                </c:pt>
                <c:pt idx="427">
                  <c:v>53.834510803222663</c:v>
                </c:pt>
                <c:pt idx="428">
                  <c:v>53.962111473083503</c:v>
                </c:pt>
                <c:pt idx="429">
                  <c:v>54.087242126464837</c:v>
                </c:pt>
                <c:pt idx="430">
                  <c:v>54.212576150894172</c:v>
                </c:pt>
                <c:pt idx="431">
                  <c:v>54.335836887359619</c:v>
                </c:pt>
                <c:pt idx="432">
                  <c:v>54.462218523025513</c:v>
                </c:pt>
                <c:pt idx="433">
                  <c:v>54.586012125015259</c:v>
                </c:pt>
                <c:pt idx="434">
                  <c:v>54.708960294723511</c:v>
                </c:pt>
                <c:pt idx="435">
                  <c:v>54.835739374160767</c:v>
                </c:pt>
                <c:pt idx="436">
                  <c:v>54.957911491394043</c:v>
                </c:pt>
                <c:pt idx="437">
                  <c:v>55.081281900405877</c:v>
                </c:pt>
                <c:pt idx="438">
                  <c:v>55.206766605377197</c:v>
                </c:pt>
                <c:pt idx="439">
                  <c:v>55.332736730575562</c:v>
                </c:pt>
                <c:pt idx="440">
                  <c:v>55.459877729415886</c:v>
                </c:pt>
                <c:pt idx="441">
                  <c:v>55.583439588546753</c:v>
                </c:pt>
                <c:pt idx="442">
                  <c:v>55.710070848464973</c:v>
                </c:pt>
                <c:pt idx="443">
                  <c:v>55.836729049682617</c:v>
                </c:pt>
                <c:pt idx="444">
                  <c:v>55.959027528762817</c:v>
                </c:pt>
                <c:pt idx="445">
                  <c:v>56.083186864852912</c:v>
                </c:pt>
                <c:pt idx="446">
                  <c:v>56.208725690841668</c:v>
                </c:pt>
                <c:pt idx="447">
                  <c:v>56.332468748092651</c:v>
                </c:pt>
                <c:pt idx="448">
                  <c:v>56.458074808120728</c:v>
                </c:pt>
                <c:pt idx="449">
                  <c:v>56.582640171051032</c:v>
                </c:pt>
                <c:pt idx="450">
                  <c:v>56.708706378936768</c:v>
                </c:pt>
                <c:pt idx="451">
                  <c:v>56.832207202911377</c:v>
                </c:pt>
                <c:pt idx="452">
                  <c:v>56.95748233795166</c:v>
                </c:pt>
                <c:pt idx="453">
                  <c:v>57.079366445541382</c:v>
                </c:pt>
                <c:pt idx="454">
                  <c:v>57.206472158432007</c:v>
                </c:pt>
                <c:pt idx="455">
                  <c:v>57.332139730453491</c:v>
                </c:pt>
                <c:pt idx="456">
                  <c:v>57.458317518234253</c:v>
                </c:pt>
                <c:pt idx="457">
                  <c:v>57.582738637924187</c:v>
                </c:pt>
                <c:pt idx="458">
                  <c:v>57.706658363342292</c:v>
                </c:pt>
                <c:pt idx="459">
                  <c:v>57.833199262619019</c:v>
                </c:pt>
                <c:pt idx="460">
                  <c:v>57.957881927490227</c:v>
                </c:pt>
                <c:pt idx="461">
                  <c:v>58.082652568817139</c:v>
                </c:pt>
                <c:pt idx="462">
                  <c:v>58.209039688110352</c:v>
                </c:pt>
                <c:pt idx="463">
                  <c:v>58.336194276809692</c:v>
                </c:pt>
                <c:pt idx="464">
                  <c:v>58.46096134185791</c:v>
                </c:pt>
                <c:pt idx="465">
                  <c:v>58.586845636367798</c:v>
                </c:pt>
                <c:pt idx="466">
                  <c:v>58.711888790130622</c:v>
                </c:pt>
                <c:pt idx="467">
                  <c:v>58.83845043182373</c:v>
                </c:pt>
                <c:pt idx="468">
                  <c:v>58.962941884994507</c:v>
                </c:pt>
                <c:pt idx="469">
                  <c:v>59.087125539779663</c:v>
                </c:pt>
                <c:pt idx="470">
                  <c:v>59.212896823883057</c:v>
                </c:pt>
                <c:pt idx="471">
                  <c:v>59.339161396026611</c:v>
                </c:pt>
                <c:pt idx="472">
                  <c:v>59.465471982955933</c:v>
                </c:pt>
                <c:pt idx="473">
                  <c:v>59.588256359100342</c:v>
                </c:pt>
                <c:pt idx="474">
                  <c:v>59.710422277450562</c:v>
                </c:pt>
                <c:pt idx="475">
                  <c:v>59.837404727935791</c:v>
                </c:pt>
                <c:pt idx="476">
                  <c:v>59.961734056472778</c:v>
                </c:pt>
                <c:pt idx="477">
                  <c:v>60.087258577346802</c:v>
                </c:pt>
                <c:pt idx="478">
                  <c:v>60.211766242980957</c:v>
                </c:pt>
                <c:pt idx="479">
                  <c:v>60.338902711868293</c:v>
                </c:pt>
                <c:pt idx="480">
                  <c:v>60.460504293441772</c:v>
                </c:pt>
                <c:pt idx="481">
                  <c:v>60.584789037704468</c:v>
                </c:pt>
                <c:pt idx="482">
                  <c:v>60.709251403808587</c:v>
                </c:pt>
                <c:pt idx="483">
                  <c:v>60.836038112640381</c:v>
                </c:pt>
                <c:pt idx="484">
                  <c:v>60.960331916809082</c:v>
                </c:pt>
                <c:pt idx="485">
                  <c:v>61.087498903274543</c:v>
                </c:pt>
                <c:pt idx="486">
                  <c:v>61.211072683334351</c:v>
                </c:pt>
                <c:pt idx="487">
                  <c:v>61.335419654846191</c:v>
                </c:pt>
                <c:pt idx="488">
                  <c:v>61.461806297302253</c:v>
                </c:pt>
                <c:pt idx="489">
                  <c:v>61.586848258972168</c:v>
                </c:pt>
                <c:pt idx="490">
                  <c:v>61.711734533309937</c:v>
                </c:pt>
                <c:pt idx="491">
                  <c:v>61.836945295333862</c:v>
                </c:pt>
                <c:pt idx="492">
                  <c:v>61.96177864074707</c:v>
                </c:pt>
                <c:pt idx="493">
                  <c:v>62.089164257049561</c:v>
                </c:pt>
                <c:pt idx="494">
                  <c:v>62.21016263961792</c:v>
                </c:pt>
                <c:pt idx="495">
                  <c:v>62.339406490325928</c:v>
                </c:pt>
                <c:pt idx="496">
                  <c:v>62.462281942367547</c:v>
                </c:pt>
                <c:pt idx="497">
                  <c:v>62.58585786819458</c:v>
                </c:pt>
                <c:pt idx="498">
                  <c:v>62.711387395858758</c:v>
                </c:pt>
                <c:pt idx="499">
                  <c:v>62.837081670761108</c:v>
                </c:pt>
                <c:pt idx="500">
                  <c:v>62.962127923965447</c:v>
                </c:pt>
                <c:pt idx="501">
                  <c:v>63.087872743606567</c:v>
                </c:pt>
                <c:pt idx="502">
                  <c:v>63.212001800537109</c:v>
                </c:pt>
                <c:pt idx="503">
                  <c:v>63.337967157363892</c:v>
                </c:pt>
                <c:pt idx="504">
                  <c:v>63.463615894317627</c:v>
                </c:pt>
                <c:pt idx="505">
                  <c:v>63.58826470375061</c:v>
                </c:pt>
                <c:pt idx="506">
                  <c:v>63.709363698959351</c:v>
                </c:pt>
                <c:pt idx="507">
                  <c:v>63.838201761245728</c:v>
                </c:pt>
                <c:pt idx="508">
                  <c:v>63.961129188537598</c:v>
                </c:pt>
                <c:pt idx="509">
                  <c:v>64.08551287651062</c:v>
                </c:pt>
                <c:pt idx="510">
                  <c:v>64.211332559585571</c:v>
                </c:pt>
                <c:pt idx="511">
                  <c:v>64.331476449966431</c:v>
                </c:pt>
                <c:pt idx="512">
                  <c:v>64.457978248596191</c:v>
                </c:pt>
                <c:pt idx="513">
                  <c:v>64.582525730133057</c:v>
                </c:pt>
                <c:pt idx="514">
                  <c:v>64.706802845001221</c:v>
                </c:pt>
                <c:pt idx="515">
                  <c:v>64.832529306411743</c:v>
                </c:pt>
                <c:pt idx="516">
                  <c:v>64.960198640823364</c:v>
                </c:pt>
                <c:pt idx="517">
                  <c:v>65.083063364028931</c:v>
                </c:pt>
                <c:pt idx="518">
                  <c:v>65.207682371139526</c:v>
                </c:pt>
                <c:pt idx="519">
                  <c:v>65.332210063934326</c:v>
                </c:pt>
                <c:pt idx="520">
                  <c:v>65.454678297042847</c:v>
                </c:pt>
                <c:pt idx="521">
                  <c:v>65.583007574081421</c:v>
                </c:pt>
                <c:pt idx="522">
                  <c:v>65.703658580780029</c:v>
                </c:pt>
                <c:pt idx="523">
                  <c:v>65.828107595443726</c:v>
                </c:pt>
                <c:pt idx="524">
                  <c:v>65.95532488822937</c:v>
                </c:pt>
                <c:pt idx="525">
                  <c:v>66.080656290054321</c:v>
                </c:pt>
                <c:pt idx="526">
                  <c:v>66.205321311950684</c:v>
                </c:pt>
                <c:pt idx="527">
                  <c:v>66.330860137939453</c:v>
                </c:pt>
                <c:pt idx="528">
                  <c:v>66.456800222396851</c:v>
                </c:pt>
                <c:pt idx="529">
                  <c:v>66.579169511795044</c:v>
                </c:pt>
                <c:pt idx="530">
                  <c:v>66.706485509872437</c:v>
                </c:pt>
                <c:pt idx="531">
                  <c:v>66.830504179000854</c:v>
                </c:pt>
                <c:pt idx="532">
                  <c:v>66.955658674240112</c:v>
                </c:pt>
                <c:pt idx="533">
                  <c:v>67.078694820404053</c:v>
                </c:pt>
                <c:pt idx="534">
                  <c:v>67.202198028564453</c:v>
                </c:pt>
                <c:pt idx="535">
                  <c:v>67.329306602478027</c:v>
                </c:pt>
                <c:pt idx="536">
                  <c:v>67.452636003494263</c:v>
                </c:pt>
                <c:pt idx="537">
                  <c:v>67.576199769973755</c:v>
                </c:pt>
                <c:pt idx="538">
                  <c:v>67.698598384857178</c:v>
                </c:pt>
                <c:pt idx="539">
                  <c:v>67.826429605484009</c:v>
                </c:pt>
                <c:pt idx="540">
                  <c:v>67.948167085647583</c:v>
                </c:pt>
                <c:pt idx="541">
                  <c:v>68.090449333190918</c:v>
                </c:pt>
                <c:pt idx="542">
                  <c:v>68.212768316268921</c:v>
                </c:pt>
                <c:pt idx="543">
                  <c:v>68.338435649871826</c:v>
                </c:pt>
                <c:pt idx="544">
                  <c:v>68.46507740020752</c:v>
                </c:pt>
                <c:pt idx="545">
                  <c:v>68.590961694717407</c:v>
                </c:pt>
                <c:pt idx="546">
                  <c:v>68.700615644454956</c:v>
                </c:pt>
                <c:pt idx="547">
                  <c:v>68.827922344207764</c:v>
                </c:pt>
                <c:pt idx="548">
                  <c:v>68.950031518936157</c:v>
                </c:pt>
                <c:pt idx="549">
                  <c:v>69.073722362518311</c:v>
                </c:pt>
                <c:pt idx="550">
                  <c:v>69.202329635620117</c:v>
                </c:pt>
                <c:pt idx="551">
                  <c:v>69.328256845474243</c:v>
                </c:pt>
                <c:pt idx="552">
                  <c:v>69.454056262969971</c:v>
                </c:pt>
                <c:pt idx="553">
                  <c:v>69.576857089996338</c:v>
                </c:pt>
                <c:pt idx="554">
                  <c:v>69.703957319259644</c:v>
                </c:pt>
                <c:pt idx="555">
                  <c:v>69.827450275421143</c:v>
                </c:pt>
                <c:pt idx="556">
                  <c:v>69.953296422958374</c:v>
                </c:pt>
                <c:pt idx="557">
                  <c:v>70.076220989227295</c:v>
                </c:pt>
                <c:pt idx="558">
                  <c:v>70.200761079788208</c:v>
                </c:pt>
                <c:pt idx="559">
                  <c:v>70.326809883117676</c:v>
                </c:pt>
                <c:pt idx="560">
                  <c:v>70.450815200805664</c:v>
                </c:pt>
                <c:pt idx="561">
                  <c:v>70.574997425079346</c:v>
                </c:pt>
                <c:pt idx="562">
                  <c:v>70.699652671813965</c:v>
                </c:pt>
                <c:pt idx="563">
                  <c:v>70.824837684631348</c:v>
                </c:pt>
                <c:pt idx="564">
                  <c:v>70.949227333068848</c:v>
                </c:pt>
                <c:pt idx="565">
                  <c:v>71.074938774108887</c:v>
                </c:pt>
                <c:pt idx="566">
                  <c:v>71.200794219970703</c:v>
                </c:pt>
                <c:pt idx="567">
                  <c:v>71.327937364578247</c:v>
                </c:pt>
                <c:pt idx="568">
                  <c:v>71.453824758529663</c:v>
                </c:pt>
                <c:pt idx="569">
                  <c:v>71.577685356140137</c:v>
                </c:pt>
                <c:pt idx="570">
                  <c:v>71.703455924987793</c:v>
                </c:pt>
                <c:pt idx="571">
                  <c:v>71.828453063964844</c:v>
                </c:pt>
                <c:pt idx="572">
                  <c:v>71.95290470123291</c:v>
                </c:pt>
                <c:pt idx="573">
                  <c:v>72.08071494102478</c:v>
                </c:pt>
                <c:pt idx="574">
                  <c:v>72.204301357269287</c:v>
                </c:pt>
                <c:pt idx="575">
                  <c:v>72.326185703277588</c:v>
                </c:pt>
                <c:pt idx="576">
                  <c:v>72.452123403549194</c:v>
                </c:pt>
                <c:pt idx="577">
                  <c:v>72.57562255859375</c:v>
                </c:pt>
                <c:pt idx="578">
                  <c:v>72.701068639755249</c:v>
                </c:pt>
                <c:pt idx="579">
                  <c:v>72.838634252548218</c:v>
                </c:pt>
                <c:pt idx="580">
                  <c:v>72.949700117111206</c:v>
                </c:pt>
                <c:pt idx="581">
                  <c:v>73.075237512588501</c:v>
                </c:pt>
                <c:pt idx="582">
                  <c:v>73.19840145111084</c:v>
                </c:pt>
                <c:pt idx="583">
                  <c:v>73.324826955795288</c:v>
                </c:pt>
                <c:pt idx="584">
                  <c:v>73.449640512466431</c:v>
                </c:pt>
                <c:pt idx="585">
                  <c:v>73.575051784515381</c:v>
                </c:pt>
                <c:pt idx="586">
                  <c:v>73.699045896530151</c:v>
                </c:pt>
                <c:pt idx="587">
                  <c:v>73.836044549942017</c:v>
                </c:pt>
                <c:pt idx="588">
                  <c:v>73.963846206665039</c:v>
                </c:pt>
                <c:pt idx="589">
                  <c:v>74.089250564575195</c:v>
                </c:pt>
                <c:pt idx="590">
                  <c:v>74.213088274002075</c:v>
                </c:pt>
                <c:pt idx="591">
                  <c:v>74.325942039489746</c:v>
                </c:pt>
                <c:pt idx="592">
                  <c:v>74.464531421661377</c:v>
                </c:pt>
                <c:pt idx="593">
                  <c:v>74.588027477264404</c:v>
                </c:pt>
                <c:pt idx="594">
                  <c:v>74.715236902236938</c:v>
                </c:pt>
                <c:pt idx="595">
                  <c:v>74.837029933929443</c:v>
                </c:pt>
                <c:pt idx="596">
                  <c:v>74.962175369262695</c:v>
                </c:pt>
                <c:pt idx="597">
                  <c:v>75.087088823318481</c:v>
                </c:pt>
                <c:pt idx="598">
                  <c:v>75.209810018539429</c:v>
                </c:pt>
                <c:pt idx="599">
                  <c:v>75.335229873657227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5.9732545332852593</c:v>
                </c:pt>
                <c:pt idx="1">
                  <c:v>5.9875570754475174</c:v>
                </c:pt>
                <c:pt idx="2">
                  <c:v>0.85325498625375207</c:v>
                </c:pt>
                <c:pt idx="3">
                  <c:v>0.83390377563783158</c:v>
                </c:pt>
                <c:pt idx="4">
                  <c:v>0.87945939802543438</c:v>
                </c:pt>
                <c:pt idx="5">
                  <c:v>6.0011865281787919</c:v>
                </c:pt>
                <c:pt idx="6">
                  <c:v>5.9897290866314483</c:v>
                </c:pt>
                <c:pt idx="7">
                  <c:v>6.007759203483551</c:v>
                </c:pt>
                <c:pt idx="8">
                  <c:v>0.94897203896430682</c:v>
                </c:pt>
                <c:pt idx="9">
                  <c:v>6.032775850232265</c:v>
                </c:pt>
                <c:pt idx="10">
                  <c:v>6.0468333171803756</c:v>
                </c:pt>
                <c:pt idx="11">
                  <c:v>6.0457877262508477</c:v>
                </c:pt>
                <c:pt idx="12">
                  <c:v>6.0671003348828014</c:v>
                </c:pt>
                <c:pt idx="13">
                  <c:v>1.1309537439791599</c:v>
                </c:pt>
                <c:pt idx="14">
                  <c:v>1.1606689862534061</c:v>
                </c:pt>
                <c:pt idx="15">
                  <c:v>1.2151604424941369</c:v>
                </c:pt>
                <c:pt idx="16">
                  <c:v>6.1266636677004076</c:v>
                </c:pt>
                <c:pt idx="17">
                  <c:v>1.192828015298623</c:v>
                </c:pt>
                <c:pt idx="18">
                  <c:v>1.2277723863741929</c:v>
                </c:pt>
                <c:pt idx="19">
                  <c:v>1.1729219691777271</c:v>
                </c:pt>
                <c:pt idx="20">
                  <c:v>1.1801892830972101</c:v>
                </c:pt>
                <c:pt idx="21">
                  <c:v>1.1801892830972101</c:v>
                </c:pt>
                <c:pt idx="22">
                  <c:v>1.1189824848972409</c:v>
                </c:pt>
                <c:pt idx="23">
                  <c:v>1.083201200871883</c:v>
                </c:pt>
                <c:pt idx="24">
                  <c:v>1.076854957875315</c:v>
                </c:pt>
                <c:pt idx="25">
                  <c:v>1.0714496051147671</c:v>
                </c:pt>
                <c:pt idx="26">
                  <c:v>1.083201200871883</c:v>
                </c:pt>
                <c:pt idx="27">
                  <c:v>1.0636978224025599</c:v>
                </c:pt>
                <c:pt idx="28">
                  <c:v>0.99783018390619038</c:v>
                </c:pt>
                <c:pt idx="29">
                  <c:v>0.88977931634777807</c:v>
                </c:pt>
                <c:pt idx="30">
                  <c:v>0.91094790050597341</c:v>
                </c:pt>
                <c:pt idx="31">
                  <c:v>0.77568973056333934</c:v>
                </c:pt>
                <c:pt idx="32">
                  <c:v>0.73781506012046461</c:v>
                </c:pt>
                <c:pt idx="33">
                  <c:v>0.67900530869854381</c:v>
                </c:pt>
                <c:pt idx="34">
                  <c:v>0.61072596438920812</c:v>
                </c:pt>
                <c:pt idx="35">
                  <c:v>0.55165498252854661</c:v>
                </c:pt>
                <c:pt idx="36">
                  <c:v>0.48139722405730401</c:v>
                </c:pt>
                <c:pt idx="37">
                  <c:v>0.42099057425224601</c:v>
                </c:pt>
                <c:pt idx="38">
                  <c:v>0.39060704369768717</c:v>
                </c:pt>
                <c:pt idx="39">
                  <c:v>0.33855569491168419</c:v>
                </c:pt>
                <c:pt idx="40">
                  <c:v>0.29654580906970007</c:v>
                </c:pt>
                <c:pt idx="41">
                  <c:v>0.2101825866621693</c:v>
                </c:pt>
                <c:pt idx="42">
                  <c:v>0.1869792699189109</c:v>
                </c:pt>
                <c:pt idx="43">
                  <c:v>0.1076898708328206</c:v>
                </c:pt>
                <c:pt idx="44">
                  <c:v>5.2583061610941652E-2</c:v>
                </c:pt>
                <c:pt idx="45">
                  <c:v>6.2432066200562959</c:v>
                </c:pt>
                <c:pt idx="46">
                  <c:v>6.2033553214673489</c:v>
                </c:pt>
                <c:pt idx="47">
                  <c:v>6.1653132039823699</c:v>
                </c:pt>
                <c:pt idx="48">
                  <c:v>6.0962060372606759</c:v>
                </c:pt>
                <c:pt idx="49">
                  <c:v>5.9528879523503324</c:v>
                </c:pt>
                <c:pt idx="50">
                  <c:v>5.8925782634818988</c:v>
                </c:pt>
                <c:pt idx="51">
                  <c:v>5.8376080202050042</c:v>
                </c:pt>
                <c:pt idx="52">
                  <c:v>5.8257104592835613</c:v>
                </c:pt>
                <c:pt idx="53">
                  <c:v>5.7827444940322934</c:v>
                </c:pt>
                <c:pt idx="54">
                  <c:v>5.7333321245030016</c:v>
                </c:pt>
                <c:pt idx="55">
                  <c:v>5.6802025508646494</c:v>
                </c:pt>
                <c:pt idx="56">
                  <c:v>5.5745590350519159</c:v>
                </c:pt>
                <c:pt idx="57">
                  <c:v>5.5269051252891774</c:v>
                </c:pt>
                <c:pt idx="58">
                  <c:v>5.4777898098089883</c:v>
                </c:pt>
                <c:pt idx="59">
                  <c:v>5.3934059908318082</c:v>
                </c:pt>
                <c:pt idx="60">
                  <c:v>5.3077988558634228</c:v>
                </c:pt>
                <c:pt idx="61">
                  <c:v>5.3003915839322566</c:v>
                </c:pt>
                <c:pt idx="62">
                  <c:v>5.2738826436517883</c:v>
                </c:pt>
                <c:pt idx="63">
                  <c:v>5.2738826436517883</c:v>
                </c:pt>
                <c:pt idx="64">
                  <c:v>5.2128297935319843</c:v>
                </c:pt>
                <c:pt idx="65">
                  <c:v>5.134640133835962</c:v>
                </c:pt>
                <c:pt idx="66">
                  <c:v>5.0876598032406477</c:v>
                </c:pt>
                <c:pt idx="67">
                  <c:v>5.0611599839685963</c:v>
                </c:pt>
                <c:pt idx="68">
                  <c:v>4.9506337385634351</c:v>
                </c:pt>
                <c:pt idx="69">
                  <c:v>4.9539546874800164</c:v>
                </c:pt>
                <c:pt idx="70">
                  <c:v>4.9371001487993329</c:v>
                </c:pt>
                <c:pt idx="71">
                  <c:v>4.9506337385634351</c:v>
                </c:pt>
                <c:pt idx="72">
                  <c:v>4.9326377037753781</c:v>
                </c:pt>
                <c:pt idx="73">
                  <c:v>4.8986118207958311</c:v>
                </c:pt>
                <c:pt idx="74">
                  <c:v>4.8821672543530283</c:v>
                </c:pt>
                <c:pt idx="75">
                  <c:v>4.8639944678229634</c:v>
                </c:pt>
                <c:pt idx="76">
                  <c:v>4.8639944678229634</c:v>
                </c:pt>
                <c:pt idx="77">
                  <c:v>4.8367439749314514</c:v>
                </c:pt>
                <c:pt idx="78">
                  <c:v>4.8093066081790523</c:v>
                </c:pt>
                <c:pt idx="79">
                  <c:v>4.7663904807606574</c:v>
                </c:pt>
                <c:pt idx="80">
                  <c:v>4.7394094295719542</c:v>
                </c:pt>
                <c:pt idx="81">
                  <c:v>4.7123889803846897</c:v>
                </c:pt>
                <c:pt idx="82">
                  <c:v>4.6718706279063431</c:v>
                </c:pt>
                <c:pt idx="83">
                  <c:v>4.6314848812294587</c:v>
                </c:pt>
                <c:pt idx="84">
                  <c:v>4.6180750290575094</c:v>
                </c:pt>
                <c:pt idx="85">
                  <c:v>4.5929600543663511</c:v>
                </c:pt>
                <c:pt idx="86">
                  <c:v>4.5607834929464177</c:v>
                </c:pt>
                <c:pt idx="87">
                  <c:v>4.542610706416351</c:v>
                </c:pt>
                <c:pt idx="88">
                  <c:v>4.5287666542154099</c:v>
                </c:pt>
                <c:pt idx="89">
                  <c:v>4.533757973870741</c:v>
                </c:pt>
                <c:pt idx="90">
                  <c:v>4.4741442222059451</c:v>
                </c:pt>
                <c:pt idx="91">
                  <c:v>4.446136931233764</c:v>
                </c:pt>
                <c:pt idx="92">
                  <c:v>4.3994877525043057</c:v>
                </c:pt>
                <c:pt idx="93">
                  <c:v>4.3240702622122233</c:v>
                </c:pt>
                <c:pt idx="94">
                  <c:v>4.2983899777724899</c:v>
                </c:pt>
                <c:pt idx="95">
                  <c:v>4.3240702622122233</c:v>
                </c:pt>
                <c:pt idx="96">
                  <c:v>4.3209838522594799</c:v>
                </c:pt>
                <c:pt idx="97">
                  <c:v>4.3318826032723248</c:v>
                </c:pt>
                <c:pt idx="98">
                  <c:v>4.2869393430146472</c:v>
                </c:pt>
                <c:pt idx="99">
                  <c:v>4.3039000873120621</c:v>
                </c:pt>
                <c:pt idx="100">
                  <c:v>4.2232691748731606</c:v>
                </c:pt>
                <c:pt idx="101">
                  <c:v>4.2107849261955694</c:v>
                </c:pt>
                <c:pt idx="102">
                  <c:v>4.1882093516017767</c:v>
                </c:pt>
                <c:pt idx="103">
                  <c:v>4.128117702803781</c:v>
                </c:pt>
                <c:pt idx="104">
                  <c:v>4.1445449361212496</c:v>
                </c:pt>
                <c:pt idx="105">
                  <c:v>4.1283079253618817</c:v>
                </c:pt>
                <c:pt idx="106">
                  <c:v>4.0796401453825064</c:v>
                </c:pt>
                <c:pt idx="107">
                  <c:v>4.0688878715914054</c:v>
                </c:pt>
                <c:pt idx="108">
                  <c:v>4.0633934213881888</c:v>
                </c:pt>
                <c:pt idx="109">
                  <c:v>4.0660867584693126</c:v>
                </c:pt>
                <c:pt idx="110">
                  <c:v>3.9677844998551071</c:v>
                </c:pt>
                <c:pt idx="111">
                  <c:v>3.9368914835752302</c:v>
                </c:pt>
                <c:pt idx="112">
                  <c:v>3.8784852047468581</c:v>
                </c:pt>
                <c:pt idx="113">
                  <c:v>3.8471608312750041</c:v>
                </c:pt>
                <c:pt idx="114">
                  <c:v>3.8471608312750041</c:v>
                </c:pt>
                <c:pt idx="115">
                  <c:v>3.841485523309037</c:v>
                </c:pt>
                <c:pt idx="116">
                  <c:v>3.737377201212853</c:v>
                </c:pt>
                <c:pt idx="117">
                  <c:v>3.737377201212853</c:v>
                </c:pt>
                <c:pt idx="118">
                  <c:v>3.6843431519695038</c:v>
                </c:pt>
                <c:pt idx="119">
                  <c:v>3.623530905547419</c:v>
                </c:pt>
                <c:pt idx="120">
                  <c:v>3.6052402625906002</c:v>
                </c:pt>
                <c:pt idx="121">
                  <c:v>3.6111925732451908</c:v>
                </c:pt>
                <c:pt idx="122">
                  <c:v>3.5447082428084919</c:v>
                </c:pt>
                <c:pt idx="123">
                  <c:v>3.5374430949272089</c:v>
                </c:pt>
                <c:pt idx="124">
                  <c:v>3.485561773313155</c:v>
                </c:pt>
                <c:pt idx="125">
                  <c:v>3.4590513888444239</c:v>
                </c:pt>
                <c:pt idx="126">
                  <c:v>3.3865713167166569</c:v>
                </c:pt>
                <c:pt idx="127">
                  <c:v>3.275914095542761</c:v>
                </c:pt>
                <c:pt idx="128">
                  <c:v>3.2236000991159788</c:v>
                </c:pt>
                <c:pt idx="129">
                  <c:v>3.209057678111698</c:v>
                </c:pt>
                <c:pt idx="130">
                  <c:v>3.1149323052151949</c:v>
                </c:pt>
                <c:pt idx="131">
                  <c:v>3.0890095919788521</c:v>
                </c:pt>
                <c:pt idx="132">
                  <c:v>3.0628086926006488</c:v>
                </c:pt>
                <c:pt idx="133">
                  <c:v>3.0353277906987151</c:v>
                </c:pt>
                <c:pt idx="134">
                  <c:v>3.0324391906809161</c:v>
                </c:pt>
                <c:pt idx="135">
                  <c:v>2.893302744286725</c:v>
                </c:pt>
                <c:pt idx="136">
                  <c:v>2.8670173721501682</c:v>
                </c:pt>
                <c:pt idx="137">
                  <c:v>2.8112952987605402</c:v>
                </c:pt>
                <c:pt idx="138">
                  <c:v>2.756098786660464</c:v>
                </c:pt>
                <c:pt idx="139">
                  <c:v>2.7261005576489028</c:v>
                </c:pt>
                <c:pt idx="140">
                  <c:v>2.677945044588987</c:v>
                </c:pt>
                <c:pt idx="141">
                  <c:v>2.6358013379953902</c:v>
                </c:pt>
                <c:pt idx="142">
                  <c:v>2.647651284670212</c:v>
                </c:pt>
                <c:pt idx="143">
                  <c:v>2.652472848078264</c:v>
                </c:pt>
                <c:pt idx="144">
                  <c:v>2.6292031932790549</c:v>
                </c:pt>
                <c:pt idx="145">
                  <c:v>2.577023259921694</c:v>
                </c:pt>
                <c:pt idx="146">
                  <c:v>2.5421401687480558</c:v>
                </c:pt>
                <c:pt idx="147">
                  <c:v>2.5167064156742041</c:v>
                </c:pt>
                <c:pt idx="148">
                  <c:v>2.5008089294122851</c:v>
                </c:pt>
                <c:pt idx="149">
                  <c:v>2.4842035488655418</c:v>
                </c:pt>
                <c:pt idx="150">
                  <c:v>2.462587344891249</c:v>
                </c:pt>
                <c:pt idx="151">
                  <c:v>2.4646778017473161</c:v>
                </c:pt>
                <c:pt idx="152">
                  <c:v>2.3946370802135331</c:v>
                </c:pt>
                <c:pt idx="153">
                  <c:v>2.4037775934693282</c:v>
                </c:pt>
                <c:pt idx="154">
                  <c:v>2.4240513130486492</c:v>
                </c:pt>
                <c:pt idx="155">
                  <c:v>2.4138229176698189</c:v>
                </c:pt>
                <c:pt idx="156">
                  <c:v>2.4056590587939368</c:v>
                </c:pt>
                <c:pt idx="157">
                  <c:v>2.4056590587939368</c:v>
                </c:pt>
                <c:pt idx="158">
                  <c:v>2.3858887297992539</c:v>
                </c:pt>
                <c:pt idx="159">
                  <c:v>2.346293823604356</c:v>
                </c:pt>
                <c:pt idx="160">
                  <c:v>2.3369660910926382</c:v>
                </c:pt>
                <c:pt idx="161">
                  <c:v>2.3169988882652901</c:v>
                </c:pt>
                <c:pt idx="162">
                  <c:v>2.2794225989225669</c:v>
                </c:pt>
                <c:pt idx="163">
                  <c:v>2.2655346029915999</c:v>
                </c:pt>
                <c:pt idx="164">
                  <c:v>2.2673203153792372</c:v>
                </c:pt>
                <c:pt idx="165">
                  <c:v>2.2794225989225669</c:v>
                </c:pt>
                <c:pt idx="166">
                  <c:v>2.2794225989225669</c:v>
                </c:pt>
                <c:pt idx="167">
                  <c:v>2.307688877951962</c:v>
                </c:pt>
                <c:pt idx="168">
                  <c:v>2.3365891593351402</c:v>
                </c:pt>
                <c:pt idx="169">
                  <c:v>2.3660951567803341</c:v>
                </c:pt>
                <c:pt idx="170">
                  <c:v>2.346486057358236</c:v>
                </c:pt>
                <c:pt idx="171">
                  <c:v>2.3757998210495499</c:v>
                </c:pt>
                <c:pt idx="172">
                  <c:v>2.3365891593351402</c:v>
                </c:pt>
                <c:pt idx="173">
                  <c:v>2.3561944901923448</c:v>
                </c:pt>
                <c:pt idx="174">
                  <c:v>2.3365891593351402</c:v>
                </c:pt>
                <c:pt idx="175">
                  <c:v>2.346486057358236</c:v>
                </c:pt>
                <c:pt idx="176">
                  <c:v>2.3561944901923448</c:v>
                </c:pt>
                <c:pt idx="177">
                  <c:v>2.4056590587939368</c:v>
                </c:pt>
                <c:pt idx="178">
                  <c:v>2.4149503129080681</c:v>
                </c:pt>
                <c:pt idx="179">
                  <c:v>2.4416997838705501</c:v>
                </c:pt>
                <c:pt idx="180">
                  <c:v>2.462587344891249</c:v>
                </c:pt>
                <c:pt idx="181">
                  <c:v>2.4450686650054529</c:v>
                </c:pt>
                <c:pt idx="182">
                  <c:v>2.4539213975510639</c:v>
                </c:pt>
                <c:pt idx="183">
                  <c:v>2.462587344891249</c:v>
                </c:pt>
                <c:pt idx="184">
                  <c:v>2.5386098972748559</c:v>
                </c:pt>
                <c:pt idx="185">
                  <c:v>2.5611944661959192</c:v>
                </c:pt>
                <c:pt idx="186">
                  <c:v>2.6084369480821632</c:v>
                </c:pt>
                <c:pt idx="187">
                  <c:v>2.5611944661959192</c:v>
                </c:pt>
                <c:pt idx="188">
                  <c:v>2.5844682634303981</c:v>
                </c:pt>
                <c:pt idx="189">
                  <c:v>2.598842155210082</c:v>
                </c:pt>
                <c:pt idx="190">
                  <c:v>2.5535900500422262</c:v>
                </c:pt>
                <c:pt idx="191">
                  <c:v>2.577023259921694</c:v>
                </c:pt>
                <c:pt idx="192">
                  <c:v>2.6035484457641691</c:v>
                </c:pt>
                <c:pt idx="193">
                  <c:v>2.6224465393432701</c:v>
                </c:pt>
                <c:pt idx="194">
                  <c:v>2.6155262345930299</c:v>
                </c:pt>
                <c:pt idx="195">
                  <c:v>2.6596544016321668</c:v>
                </c:pt>
                <c:pt idx="196">
                  <c:v>2.7017500707740569</c:v>
                </c:pt>
                <c:pt idx="197">
                  <c:v>2.7509856098921071</c:v>
                </c:pt>
                <c:pt idx="198">
                  <c:v>2.731465313048302</c:v>
                </c:pt>
                <c:pt idx="199">
                  <c:v>2.7509856098921071</c:v>
                </c:pt>
                <c:pt idx="200">
                  <c:v>2.7892839289156521</c:v>
                </c:pt>
                <c:pt idx="201">
                  <c:v>2.8068558162729791</c:v>
                </c:pt>
                <c:pt idx="202">
                  <c:v>2.8370817703876812</c:v>
                </c:pt>
                <c:pt idx="203">
                  <c:v>2.8670173721501682</c:v>
                </c:pt>
                <c:pt idx="204">
                  <c:v>2.893302744286725</c:v>
                </c:pt>
                <c:pt idx="205">
                  <c:v>2.9361972644000258</c:v>
                </c:pt>
                <c:pt idx="206">
                  <c:v>2.9920329137160899</c:v>
                </c:pt>
                <c:pt idx="207">
                  <c:v>3.0741276290678878</c:v>
                </c:pt>
                <c:pt idx="208">
                  <c:v>3.1415926535897931</c:v>
                </c:pt>
                <c:pt idx="209">
                  <c:v>3.1955941539657609</c:v>
                </c:pt>
                <c:pt idx="210">
                  <c:v>3.2236000991159788</c:v>
                </c:pt>
                <c:pt idx="211">
                  <c:v>3.2659476481365539</c:v>
                </c:pt>
                <c:pt idx="212">
                  <c:v>3.3202236601037418</c:v>
                </c:pt>
                <c:pt idx="213">
                  <c:v>3.3310728114709409</c:v>
                </c:pt>
                <c:pt idx="214">
                  <c:v>3.4330494480676599</c:v>
                </c:pt>
                <c:pt idx="215">
                  <c:v>3.489199513345695</c:v>
                </c:pt>
                <c:pt idx="216">
                  <c:v>3.5428214525946422</c:v>
                </c:pt>
                <c:pt idx="217">
                  <c:v>3.593045745142347</c:v>
                </c:pt>
                <c:pt idx="218">
                  <c:v>3.6431967077789138</c:v>
                </c:pt>
                <c:pt idx="219">
                  <c:v>3.6676590725865559</c:v>
                </c:pt>
                <c:pt idx="220">
                  <c:v>3.7445754099047308</c:v>
                </c:pt>
                <c:pt idx="221">
                  <c:v>3.7683355548008399</c:v>
                </c:pt>
                <c:pt idx="222">
                  <c:v>3.7683355548008399</c:v>
                </c:pt>
                <c:pt idx="223">
                  <c:v>3.8292639096285219</c:v>
                </c:pt>
                <c:pt idx="224">
                  <c:v>3.9366992498213511</c:v>
                </c:pt>
                <c:pt idx="225">
                  <c:v>3.9961870956058241</c:v>
                </c:pt>
                <c:pt idx="226">
                  <c:v>4.0068208026994787</c:v>
                </c:pt>
                <c:pt idx="227">
                  <c:v>4.0354741285422131</c:v>
                </c:pt>
                <c:pt idx="228">
                  <c:v>4.1086396469872533</c:v>
                </c:pt>
                <c:pt idx="229">
                  <c:v>4.1984692993861561</c:v>
                </c:pt>
                <c:pt idx="230">
                  <c:v>4.273276324446619</c:v>
                </c:pt>
                <c:pt idx="231">
                  <c:v>4.2857614872578136</c:v>
                </c:pt>
                <c:pt idx="232">
                  <c:v>4.2740524205267318</c:v>
                </c:pt>
                <c:pt idx="233">
                  <c:v>4.311160181379841</c:v>
                </c:pt>
                <c:pt idx="234">
                  <c:v>4.2869393430146472</c:v>
                </c:pt>
                <c:pt idx="235">
                  <c:v>4.3318826032723248</c:v>
                </c:pt>
                <c:pt idx="236">
                  <c:v>4.3770645990696782</c:v>
                </c:pt>
                <c:pt idx="237">
                  <c:v>4.4078780971825768</c:v>
                </c:pt>
                <c:pt idx="238">
                  <c:v>4.4436859557495181</c:v>
                </c:pt>
                <c:pt idx="239">
                  <c:v>4.4741442222059451</c:v>
                </c:pt>
                <c:pt idx="240">
                  <c:v>4.4741442222059451</c:v>
                </c:pt>
                <c:pt idx="241">
                  <c:v>4.5254097104657793</c:v>
                </c:pt>
                <c:pt idx="242">
                  <c:v>4.5203409631439593</c:v>
                </c:pt>
                <c:pt idx="243">
                  <c:v>4.5724643098105711</c:v>
                </c:pt>
                <c:pt idx="244">
                  <c:v>4.6314848812294587</c:v>
                </c:pt>
                <c:pt idx="245">
                  <c:v>4.6430558466964813</c:v>
                </c:pt>
                <c:pt idx="246">
                  <c:v>4.6568904751389733</c:v>
                </c:pt>
                <c:pt idx="247">
                  <c:v>4.6988762893713618</c:v>
                </c:pt>
                <c:pt idx="248">
                  <c:v>4.7123889803846897</c:v>
                </c:pt>
                <c:pt idx="249">
                  <c:v>4.7401596169781124</c:v>
                </c:pt>
                <c:pt idx="250">
                  <c:v>4.781722114072898</c:v>
                </c:pt>
                <c:pt idx="251">
                  <c:v>4.7943964259108736</c:v>
                </c:pt>
                <c:pt idx="252">
                  <c:v>4.8079870990485301</c:v>
                </c:pt>
                <c:pt idx="253">
                  <c:v>4.8367439749314514</c:v>
                </c:pt>
                <c:pt idx="254">
                  <c:v>4.8619487202583924</c:v>
                </c:pt>
                <c:pt idx="255">
                  <c:v>4.8910199868986393</c:v>
                </c:pt>
                <c:pt idx="256">
                  <c:v>4.9044369976254201</c:v>
                </c:pt>
                <c:pt idx="257">
                  <c:v>4.9506337385634351</c:v>
                </c:pt>
                <c:pt idx="258">
                  <c:v>4.9442536412340781</c:v>
                </c:pt>
                <c:pt idx="259">
                  <c:v>4.9833358307231101</c:v>
                </c:pt>
                <c:pt idx="260">
                  <c:v>5.0066235454958772</c:v>
                </c:pt>
                <c:pt idx="261">
                  <c:v>5.0477133616997012</c:v>
                </c:pt>
                <c:pt idx="262">
                  <c:v>5.0744763880784181</c:v>
                </c:pt>
                <c:pt idx="263">
                  <c:v>5.0928953574970546</c:v>
                </c:pt>
                <c:pt idx="264">
                  <c:v>5.1082394217221054</c:v>
                </c:pt>
                <c:pt idx="265">
                  <c:v>5.1760365893854958</c:v>
                </c:pt>
                <c:pt idx="266">
                  <c:v>5.1634586363732131</c:v>
                </c:pt>
                <c:pt idx="267">
                  <c:v>5.2128297935319843</c:v>
                </c:pt>
                <c:pt idx="268">
                  <c:v>5.2384553993814533</c:v>
                </c:pt>
                <c:pt idx="269">
                  <c:v>5.250433188210315</c:v>
                </c:pt>
                <c:pt idx="270">
                  <c:v>5.2365686091676036</c:v>
                </c:pt>
                <c:pt idx="271">
                  <c:v>5.2365686091676036</c:v>
                </c:pt>
                <c:pt idx="272">
                  <c:v>5.2247784406954274</c:v>
                </c:pt>
                <c:pt idx="273">
                  <c:v>5.2649733306754039</c:v>
                </c:pt>
                <c:pt idx="274">
                  <c:v>5.3277285221900819</c:v>
                </c:pt>
                <c:pt idx="275">
                  <c:v>5.4106298692278543</c:v>
                </c:pt>
                <c:pt idx="276">
                  <c:v>5.4000602364234194</c:v>
                </c:pt>
                <c:pt idx="277">
                  <c:v>5.4106298692278543</c:v>
                </c:pt>
                <c:pt idx="278">
                  <c:v>5.4285908651635548</c:v>
                </c:pt>
                <c:pt idx="279">
                  <c:v>5.5080960569283812</c:v>
                </c:pt>
                <c:pt idx="280">
                  <c:v>5.6172160698004756</c:v>
                </c:pt>
                <c:pt idx="281">
                  <c:v>5.6837328223378476</c:v>
                </c:pt>
                <c:pt idx="282">
                  <c:v>5.7027871197857127</c:v>
                </c:pt>
                <c:pt idx="283">
                  <c:v>5.7571188881828226</c:v>
                </c:pt>
                <c:pt idx="284">
                  <c:v>5.7882978647485119</c:v>
                </c:pt>
                <c:pt idx="285">
                  <c:v>5.8074900883245943</c:v>
                </c:pt>
                <c:pt idx="286">
                  <c:v>5.8649609776003571</c:v>
                </c:pt>
                <c:pt idx="287">
                  <c:v>5.9228273366547928</c:v>
                </c:pt>
                <c:pt idx="288">
                  <c:v>5.9484484698627718</c:v>
                </c:pt>
                <c:pt idx="289">
                  <c:v>5.9786744239774734</c:v>
                </c:pt>
                <c:pt idx="290">
                  <c:v>6.0122384568411658</c:v>
                </c:pt>
                <c:pt idx="291">
                  <c:v>6.0414324393153427</c:v>
                </c:pt>
                <c:pt idx="292">
                  <c:v>6.0414324393153427</c:v>
                </c:pt>
                <c:pt idx="293">
                  <c:v>6.0513206463301978</c:v>
                </c:pt>
                <c:pt idx="294">
                  <c:v>6.0382066440527229</c:v>
                </c:pt>
                <c:pt idx="295">
                  <c:v>6.0911372899388558</c:v>
                </c:pt>
                <c:pt idx="296">
                  <c:v>6.2033553214673489</c:v>
                </c:pt>
                <c:pt idx="297">
                  <c:v>6.256524958804988</c:v>
                </c:pt>
                <c:pt idx="298">
                  <c:v>6.2831853071795862</c:v>
                </c:pt>
                <c:pt idx="299">
                  <c:v>5.4739780049880823E-2</c:v>
                </c:pt>
                <c:pt idx="300">
                  <c:v>6.8386343590503509E-2</c:v>
                </c:pt>
                <c:pt idx="301">
                  <c:v>0.1076898708328206</c:v>
                </c:pt>
                <c:pt idx="302">
                  <c:v>0.13432144195296891</c:v>
                </c:pt>
                <c:pt idx="303">
                  <c:v>0.14189705460416341</c:v>
                </c:pt>
                <c:pt idx="304">
                  <c:v>0.19204801724073009</c:v>
                </c:pt>
                <c:pt idx="305">
                  <c:v>0.16743177847052351</c:v>
                </c:pt>
                <c:pt idx="306">
                  <c:v>0.25168997175818669</c:v>
                </c:pt>
                <c:pt idx="307">
                  <c:v>0.27246314940379118</c:v>
                </c:pt>
                <c:pt idx="308">
                  <c:v>0.33473683731681492</c:v>
                </c:pt>
                <c:pt idx="309">
                  <c:v>0.36520144978817259</c:v>
                </c:pt>
                <c:pt idx="310">
                  <c:v>0.40674707172597152</c:v>
                </c:pt>
                <c:pt idx="311">
                  <c:v>0.46959991965539788</c:v>
                </c:pt>
                <c:pt idx="312">
                  <c:v>0.45106965598852361</c:v>
                </c:pt>
                <c:pt idx="313">
                  <c:v>0.47606933032276127</c:v>
                </c:pt>
                <c:pt idx="314">
                  <c:v>0.4883339510564052</c:v>
                </c:pt>
                <c:pt idx="315">
                  <c:v>0.54275049837971068</c:v>
                </c:pt>
                <c:pt idx="316">
                  <c:v>0.55712439015939552</c:v>
                </c:pt>
                <c:pt idx="317">
                  <c:v>0.61864435092474734</c:v>
                </c:pt>
                <c:pt idx="318">
                  <c:v>0.67900530869854381</c:v>
                </c:pt>
                <c:pt idx="319">
                  <c:v>0.69652398858434073</c:v>
                </c:pt>
                <c:pt idx="320">
                  <c:v>0.71620188477886615</c:v>
                </c:pt>
                <c:pt idx="321">
                  <c:v>0.75570392379053886</c:v>
                </c:pt>
                <c:pt idx="322">
                  <c:v>0.80500349425465256</c:v>
                </c:pt>
                <c:pt idx="323">
                  <c:v>0.79549882998277055</c:v>
                </c:pt>
                <c:pt idx="324">
                  <c:v>0.84415398611317083</c:v>
                </c:pt>
                <c:pt idx="325">
                  <c:v>0.86217005466722596</c:v>
                </c:pt>
                <c:pt idx="326">
                  <c:v>0.88125731050746192</c:v>
                </c:pt>
                <c:pt idx="327">
                  <c:v>0.91340722207064562</c:v>
                </c:pt>
                <c:pt idx="328">
                  <c:v>0.88312507075616731</c:v>
                </c:pt>
                <c:pt idx="329">
                  <c:v>0.91094790050597341</c:v>
                </c:pt>
                <c:pt idx="330">
                  <c:v>0.90482708941578682</c:v>
                </c:pt>
                <c:pt idx="331">
                  <c:v>0.96349110162864615</c:v>
                </c:pt>
                <c:pt idx="332">
                  <c:v>0.96007036240568844</c:v>
                </c:pt>
                <c:pt idx="333">
                  <c:v>0.95545678498950493</c:v>
                </c:pt>
                <c:pt idx="334">
                  <c:v>0.95545678498950493</c:v>
                </c:pt>
                <c:pt idx="335">
                  <c:v>0.95545678498950493</c:v>
                </c:pt>
                <c:pt idx="336">
                  <c:v>1.001948468373538</c:v>
                </c:pt>
                <c:pt idx="337">
                  <c:v>0.96704699339746014</c:v>
                </c:pt>
                <c:pt idx="338">
                  <c:v>0.99783018390619038</c:v>
                </c:pt>
                <c:pt idx="339">
                  <c:v>1.0209431441183121</c:v>
                </c:pt>
                <c:pt idx="340">
                  <c:v>1.0209431441183121</c:v>
                </c:pt>
                <c:pt idx="341">
                  <c:v>0.96704699339746014</c:v>
                </c:pt>
                <c:pt idx="342">
                  <c:v>0.99442110620371293</c:v>
                </c:pt>
                <c:pt idx="343">
                  <c:v>0.97134384195315893</c:v>
                </c:pt>
                <c:pt idx="344">
                  <c:v>0.99039813940102261</c:v>
                </c:pt>
                <c:pt idx="345">
                  <c:v>1.009302663527798</c:v>
                </c:pt>
                <c:pt idx="346">
                  <c:v>0.97134384195315893</c:v>
                </c:pt>
                <c:pt idx="347">
                  <c:v>0.96007036240568844</c:v>
                </c:pt>
                <c:pt idx="348">
                  <c:v>0.94405342558384941</c:v>
                </c:pt>
                <c:pt idx="349">
                  <c:v>0.91094790050597341</c:v>
                </c:pt>
                <c:pt idx="350">
                  <c:v>0.86217005466722596</c:v>
                </c:pt>
                <c:pt idx="351">
                  <c:v>0.80462656249715514</c:v>
                </c:pt>
                <c:pt idx="352">
                  <c:v>0.78539816339744828</c:v>
                </c:pt>
                <c:pt idx="353">
                  <c:v>0.73593359479585707</c:v>
                </c:pt>
                <c:pt idx="354">
                  <c:v>0.765792832540244</c:v>
                </c:pt>
                <c:pt idx="355">
                  <c:v>0.77568973056333934</c:v>
                </c:pt>
                <c:pt idx="356">
                  <c:v>0.76653247737577734</c:v>
                </c:pt>
                <c:pt idx="357">
                  <c:v>0.73689255115706498</c:v>
                </c:pt>
                <c:pt idx="358">
                  <c:v>0.77587464180383514</c:v>
                </c:pt>
                <c:pt idx="359">
                  <c:v>0.74695557337626006</c:v>
                </c:pt>
                <c:pt idx="360">
                  <c:v>0.77587464180383514</c:v>
                </c:pt>
                <c:pt idx="361">
                  <c:v>0.7573681234376014</c:v>
                </c:pt>
                <c:pt idx="362">
                  <c:v>0.78539816339744828</c:v>
                </c:pt>
                <c:pt idx="363">
                  <c:v>0.67052155798054924</c:v>
                </c:pt>
                <c:pt idx="364">
                  <c:v>0.62980333542041833</c:v>
                </c:pt>
                <c:pt idx="365">
                  <c:v>0.58800260354756728</c:v>
                </c:pt>
                <c:pt idx="366">
                  <c:v>0.55859931534356277</c:v>
                </c:pt>
                <c:pt idx="367">
                  <c:v>0.54275049837971068</c:v>
                </c:pt>
                <c:pt idx="368">
                  <c:v>0.52903047107964851</c:v>
                </c:pt>
                <c:pt idx="369">
                  <c:v>0.50579131559440393</c:v>
                </c:pt>
                <c:pt idx="370">
                  <c:v>0.42099057425224601</c:v>
                </c:pt>
                <c:pt idx="371">
                  <c:v>0.36520144978817259</c:v>
                </c:pt>
                <c:pt idx="372">
                  <c:v>0.3523087246741417</c:v>
                </c:pt>
                <c:pt idx="373">
                  <c:v>0.27457528143962501</c:v>
                </c:pt>
                <c:pt idx="374">
                  <c:v>0.1869792699189109</c:v>
                </c:pt>
                <c:pt idx="375">
                  <c:v>0.18948015788114711</c:v>
                </c:pt>
                <c:pt idx="376">
                  <c:v>9.3063728724417871E-2</c:v>
                </c:pt>
                <c:pt idx="377">
                  <c:v>2.6660348374598321E-2</c:v>
                </c:pt>
                <c:pt idx="378">
                  <c:v>6.2831853071795862</c:v>
                </c:pt>
                <c:pt idx="379">
                  <c:v>6.2432066200562959</c:v>
                </c:pt>
                <c:pt idx="380">
                  <c:v>6.1245300449931852</c:v>
                </c:pt>
                <c:pt idx="381">
                  <c:v>6.1202588483292137</c:v>
                </c:pt>
                <c:pt idx="382">
                  <c:v>6.1202588483292137</c:v>
                </c:pt>
                <c:pt idx="383">
                  <c:v>6.0285606409850452</c:v>
                </c:pt>
                <c:pt idx="384">
                  <c:v>5.9321544204371666</c:v>
                </c:pt>
                <c:pt idx="385">
                  <c:v>5.8621947329273407</c:v>
                </c:pt>
                <c:pt idx="386">
                  <c:v>5.7707958468688476</c:v>
                </c:pt>
                <c:pt idx="387">
                  <c:v>5.6802025508646494</c:v>
                </c:pt>
                <c:pt idx="388">
                  <c:v>5.6448654991705407</c:v>
                </c:pt>
                <c:pt idx="389">
                  <c:v>5.6802025508646494</c:v>
                </c:pt>
                <c:pt idx="390">
                  <c:v>5.6257962024553354</c:v>
                </c:pt>
                <c:pt idx="391">
                  <c:v>5.5994759955452142</c:v>
                </c:pt>
                <c:pt idx="392">
                  <c:v>5.5377658309054283</c:v>
                </c:pt>
                <c:pt idx="393">
                  <c:v>5.5173924746393421</c:v>
                </c:pt>
                <c:pt idx="394">
                  <c:v>5.4593445537609497</c:v>
                </c:pt>
                <c:pt idx="395">
                  <c:v>5.4285908651635548</c:v>
                </c:pt>
                <c:pt idx="396">
                  <c:v>5.4285908651635548</c:v>
                </c:pt>
                <c:pt idx="397">
                  <c:v>5.4390313210664152</c:v>
                </c:pt>
                <c:pt idx="398">
                  <c:v>5.3295803719250516</c:v>
                </c:pt>
                <c:pt idx="399">
                  <c:v>5.3041651509261927</c:v>
                </c:pt>
                <c:pt idx="400">
                  <c:v>5.250433188210315</c:v>
                </c:pt>
                <c:pt idx="401">
                  <c:v>5.250433188210315</c:v>
                </c:pt>
                <c:pt idx="402">
                  <c:v>5.250433188210315</c:v>
                </c:pt>
                <c:pt idx="403">
                  <c:v>5.250433188210315</c:v>
                </c:pt>
                <c:pt idx="404">
                  <c:v>5.2007229314410948</c:v>
                </c:pt>
                <c:pt idx="405">
                  <c:v>5.1515016363227604</c:v>
                </c:pt>
                <c:pt idx="406">
                  <c:v>5.1515016363227604</c:v>
                </c:pt>
                <c:pt idx="407">
                  <c:v>5.130613309963918</c:v>
                </c:pt>
                <c:pt idx="408">
                  <c:v>5.090357291880963</c:v>
                </c:pt>
                <c:pt idx="409">
                  <c:v>5.0038457748625573</c:v>
                </c:pt>
                <c:pt idx="410">
                  <c:v>4.9506337385634351</c:v>
                </c:pt>
                <c:pt idx="411">
                  <c:v>4.9234823136074368</c:v>
                </c:pt>
                <c:pt idx="412">
                  <c:v>4.8910199868986393</c:v>
                </c:pt>
                <c:pt idx="413">
                  <c:v>4.850395004042209</c:v>
                </c:pt>
                <c:pt idx="414">
                  <c:v>4.8639944678229634</c:v>
                </c:pt>
                <c:pt idx="415">
                  <c:v>4.850395004042209</c:v>
                </c:pt>
                <c:pt idx="416">
                  <c:v>4.8230462015585864</c:v>
                </c:pt>
                <c:pt idx="417">
                  <c:v>4.8120576328758524</c:v>
                </c:pt>
                <c:pt idx="418">
                  <c:v>4.7663904807606574</c:v>
                </c:pt>
                <c:pt idx="419">
                  <c:v>4.7540315594832787</c:v>
                </c:pt>
                <c:pt idx="420">
                  <c:v>4.7262769763156571</c:v>
                </c:pt>
                <c:pt idx="421">
                  <c:v>4.7123889803846897</c:v>
                </c:pt>
                <c:pt idx="422">
                  <c:v>4.7123889803846897</c:v>
                </c:pt>
                <c:pt idx="423">
                  <c:v>4.7123889803846897</c:v>
                </c:pt>
                <c:pt idx="424">
                  <c:v>4.7262769763156571</c:v>
                </c:pt>
                <c:pt idx="425">
                  <c:v>4.6568904751389733</c:v>
                </c:pt>
                <c:pt idx="426">
                  <c:v>4.6583874800087219</c:v>
                </c:pt>
                <c:pt idx="427">
                  <c:v>4.6707464012861024</c:v>
                </c:pt>
                <c:pt idx="428">
                  <c:v>4.6127203278935278</c:v>
                </c:pt>
                <c:pt idx="429">
                  <c:v>4.5863008853200986</c:v>
                </c:pt>
                <c:pt idx="430">
                  <c:v>4.5704919257805274</c:v>
                </c:pt>
                <c:pt idx="431">
                  <c:v>4.542610706416351</c:v>
                </c:pt>
                <c:pt idx="432">
                  <c:v>4.5287666542154099</c:v>
                </c:pt>
                <c:pt idx="433">
                  <c:v>4.4708232732893629</c:v>
                </c:pt>
                <c:pt idx="434">
                  <c:v>4.460699008626503</c:v>
                </c:pt>
                <c:pt idx="435">
                  <c:v>4.4263375386673713</c:v>
                </c:pt>
                <c:pt idx="436">
                  <c:v>4.4263375386673713</c:v>
                </c:pt>
                <c:pt idx="437">
                  <c:v>4.3673868031775847</c:v>
                </c:pt>
                <c:pt idx="438">
                  <c:v>4.363617976800783</c:v>
                </c:pt>
                <c:pt idx="439">
                  <c:v>4.311160181379841</c:v>
                </c:pt>
                <c:pt idx="440">
                  <c:v>4.2232691748731606</c:v>
                </c:pt>
                <c:pt idx="441">
                  <c:v>4.1843145319583304</c:v>
                </c:pt>
                <c:pt idx="442">
                  <c:v>4.1671618248474136</c:v>
                </c:pt>
                <c:pt idx="443">
                  <c:v>4.1401953363766957</c:v>
                </c:pt>
                <c:pt idx="444">
                  <c:v>4.1508953171175911</c:v>
                </c:pt>
                <c:pt idx="445">
                  <c:v>3.9990308823740688</c:v>
                </c:pt>
                <c:pt idx="446">
                  <c:v>4.021445752382288</c:v>
                </c:pt>
                <c:pt idx="447">
                  <c:v>4.2373782241195928</c:v>
                </c:pt>
                <c:pt idx="448">
                  <c:v>3.9366992498213511</c:v>
                </c:pt>
                <c:pt idx="449">
                  <c:v>3.926990816987241</c:v>
                </c:pt>
                <c:pt idx="450">
                  <c:v>3.8455387726813708</c:v>
                </c:pt>
                <c:pt idx="451">
                  <c:v>3.729595257137361</c:v>
                </c:pt>
                <c:pt idx="452">
                  <c:v>3.6820121538603772</c:v>
                </c:pt>
                <c:pt idx="453">
                  <c:v>3.6932476361183402</c:v>
                </c:pt>
                <c:pt idx="454">
                  <c:v>3.6864565690413369</c:v>
                </c:pt>
                <c:pt idx="455">
                  <c:v>3.6914458362663778</c:v>
                </c:pt>
                <c:pt idx="456">
                  <c:v>3.700191968933356</c:v>
                </c:pt>
                <c:pt idx="457">
                  <c:v>3.557084749530683</c:v>
                </c:pt>
                <c:pt idx="458">
                  <c:v>3.7587840451301551</c:v>
                </c:pt>
                <c:pt idx="459">
                  <c:v>3.501950624114587</c:v>
                </c:pt>
                <c:pt idx="460">
                  <c:v>3.446103536791906</c:v>
                </c:pt>
                <c:pt idx="461">
                  <c:v>3.416167935029419</c:v>
                </c:pt>
                <c:pt idx="462">
                  <c:v>3.663996085306322</c:v>
                </c:pt>
                <c:pt idx="463">
                  <c:v>3.3932826253479802</c:v>
                </c:pt>
                <c:pt idx="464">
                  <c:v>3.2659476481365539</c:v>
                </c:pt>
                <c:pt idx="465">
                  <c:v>3.1686131027770581</c:v>
                </c:pt>
                <c:pt idx="466">
                  <c:v>3.114572204402529</c:v>
                </c:pt>
                <c:pt idx="467">
                  <c:v>3.060688554434563</c:v>
                </c:pt>
                <c:pt idx="468">
                  <c:v>2.9786661947394211</c:v>
                </c:pt>
                <c:pt idx="469">
                  <c:v>2.9495446363490632</c:v>
                </c:pt>
                <c:pt idx="470">
                  <c:v>2.906580437869136</c:v>
                </c:pt>
                <c:pt idx="471">
                  <c:v>2.8632929945846821</c:v>
                </c:pt>
                <c:pt idx="472">
                  <c:v>2.8670173721501682</c:v>
                </c:pt>
                <c:pt idx="473">
                  <c:v>2.8329417865129281</c:v>
                </c:pt>
                <c:pt idx="474">
                  <c:v>2.8068558162729791</c:v>
                </c:pt>
                <c:pt idx="475">
                  <c:v>2.790561766847373</c:v>
                </c:pt>
                <c:pt idx="476">
                  <c:v>2.7384770643710938</c:v>
                </c:pt>
                <c:pt idx="477">
                  <c:v>2.714965160462917</c:v>
                </c:pt>
                <c:pt idx="478">
                  <c:v>2.665523323267033</c:v>
                </c:pt>
                <c:pt idx="479">
                  <c:v>2.677945044588987</c:v>
                </c:pt>
                <c:pt idx="480">
                  <c:v>2.653258702533388</c:v>
                </c:pt>
                <c:pt idx="481">
                  <c:v>2.6155262345930299</c:v>
                </c:pt>
                <c:pt idx="482">
                  <c:v>2.6399885994006729</c:v>
                </c:pt>
                <c:pt idx="483">
                  <c:v>2.60578141562933</c:v>
                </c:pt>
                <c:pt idx="484">
                  <c:v>2.6224465393432701</c:v>
                </c:pt>
                <c:pt idx="485">
                  <c:v>2.60578141562933</c:v>
                </c:pt>
                <c:pt idx="486">
                  <c:v>2.60578141562933</c:v>
                </c:pt>
                <c:pt idx="487">
                  <c:v>2.60578141562933</c:v>
                </c:pt>
                <c:pt idx="488">
                  <c:v>2.60578141562933</c:v>
                </c:pt>
                <c:pt idx="489">
                  <c:v>2.6292031932790549</c:v>
                </c:pt>
                <c:pt idx="490">
                  <c:v>2.6596544016321668</c:v>
                </c:pt>
                <c:pt idx="491">
                  <c:v>2.6596544016321668</c:v>
                </c:pt>
                <c:pt idx="492">
                  <c:v>2.714965160462917</c:v>
                </c:pt>
                <c:pt idx="493">
                  <c:v>2.714965160462917</c:v>
                </c:pt>
                <c:pt idx="494">
                  <c:v>2.6596544016321668</c:v>
                </c:pt>
                <c:pt idx="495">
                  <c:v>2.6224465393432701</c:v>
                </c:pt>
                <c:pt idx="496">
                  <c:v>2.6155262345930299</c:v>
                </c:pt>
                <c:pt idx="497">
                  <c:v>2.6260436461308139</c:v>
                </c:pt>
                <c:pt idx="498">
                  <c:v>2.5458081059667341</c:v>
                </c:pt>
                <c:pt idx="499">
                  <c:v>2.4756234162106829</c:v>
                </c:pt>
                <c:pt idx="500">
                  <c:v>2.4842035488655418</c:v>
                </c:pt>
                <c:pt idx="501">
                  <c:v>2.4668517113662412</c:v>
                </c:pt>
                <c:pt idx="502">
                  <c:v>2.4056590587939368</c:v>
                </c:pt>
                <c:pt idx="503">
                  <c:v>2.426784080011219</c:v>
                </c:pt>
                <c:pt idx="504">
                  <c:v>2.4360244759045822</c:v>
                </c:pt>
                <c:pt idx="505">
                  <c:v>2.4668517113662412</c:v>
                </c:pt>
                <c:pt idx="506">
                  <c:v>2.5008089294122851</c:v>
                </c:pt>
                <c:pt idx="507">
                  <c:v>2.4925970945932918</c:v>
                </c:pt>
                <c:pt idx="508">
                  <c:v>2.4925970945932918</c:v>
                </c:pt>
                <c:pt idx="509">
                  <c:v>2.5229483026650459</c:v>
                </c:pt>
                <c:pt idx="510">
                  <c:v>2.4539213975510639</c:v>
                </c:pt>
                <c:pt idx="511">
                  <c:v>2.4925970945932918</c:v>
                </c:pt>
                <c:pt idx="512">
                  <c:v>2.495290431674416</c:v>
                </c:pt>
                <c:pt idx="513">
                  <c:v>2.481744227300871</c:v>
                </c:pt>
                <c:pt idx="514">
                  <c:v>2.4842035488655418</c:v>
                </c:pt>
                <c:pt idx="515">
                  <c:v>2.462587344891249</c:v>
                </c:pt>
                <c:pt idx="516">
                  <c:v>2.4980915447965089</c:v>
                </c:pt>
                <c:pt idx="517">
                  <c:v>2.4416997838705501</c:v>
                </c:pt>
                <c:pt idx="518">
                  <c:v>2.4925970945932918</c:v>
                </c:pt>
                <c:pt idx="519">
                  <c:v>2.4710710956092439</c:v>
                </c:pt>
                <c:pt idx="520">
                  <c:v>2.4925970945932918</c:v>
                </c:pt>
                <c:pt idx="521">
                  <c:v>2.4539213975510639</c:v>
                </c:pt>
                <c:pt idx="522">
                  <c:v>2.4416997838705501</c:v>
                </c:pt>
                <c:pt idx="523">
                  <c:v>2.4520536373023578</c:v>
                </c:pt>
                <c:pt idx="524">
                  <c:v>2.4329663814621232</c:v>
                </c:pt>
                <c:pt idx="525">
                  <c:v>2.4433517647466281</c:v>
                </c:pt>
                <c:pt idx="526">
                  <c:v>2.4433517647466281</c:v>
                </c:pt>
                <c:pt idx="527">
                  <c:v>2.4539213975510639</c:v>
                </c:pt>
                <c:pt idx="528">
                  <c:v>2.4539213975510639</c:v>
                </c:pt>
                <c:pt idx="529">
                  <c:v>2.462587344891249</c:v>
                </c:pt>
                <c:pt idx="530">
                  <c:v>2.4842035488655418</c:v>
                </c:pt>
                <c:pt idx="531">
                  <c:v>2.4925970945932918</c:v>
                </c:pt>
                <c:pt idx="532">
                  <c:v>2.4710710956092439</c:v>
                </c:pt>
                <c:pt idx="533">
                  <c:v>2.5065659181994788</c:v>
                </c:pt>
                <c:pt idx="534">
                  <c:v>2.5008089294122851</c:v>
                </c:pt>
                <c:pt idx="535">
                  <c:v>2.575891184933615</c:v>
                </c:pt>
                <c:pt idx="536">
                  <c:v>2.6358013379953902</c:v>
                </c:pt>
                <c:pt idx="537">
                  <c:v>2.6596544016321668</c:v>
                </c:pt>
                <c:pt idx="538">
                  <c:v>2.696576428834252</c:v>
                </c:pt>
                <c:pt idx="539">
                  <c:v>2.8023000391357491</c:v>
                </c:pt>
                <c:pt idx="540">
                  <c:v>2.7763912038016212</c:v>
                </c:pt>
                <c:pt idx="541">
                  <c:v>2.8241339183351619</c:v>
                </c:pt>
                <c:pt idx="542">
                  <c:v>2.8594689214470779</c:v>
                </c:pt>
                <c:pt idx="543">
                  <c:v>2.889902681831606</c:v>
                </c:pt>
                <c:pt idx="544">
                  <c:v>2.8670173721501682</c:v>
                </c:pt>
                <c:pt idx="545">
                  <c:v>2.8765497936923392</c:v>
                </c:pt>
                <c:pt idx="546">
                  <c:v>2.8869679873952521</c:v>
                </c:pt>
                <c:pt idx="547">
                  <c:v>2.893302744286725</c:v>
                </c:pt>
                <c:pt idx="548">
                  <c:v>2.89983978572555</c:v>
                </c:pt>
                <c:pt idx="549">
                  <c:v>2.9097279927404052</c:v>
                </c:pt>
                <c:pt idx="550">
                  <c:v>2.9899871661515198</c:v>
                </c:pt>
                <c:pt idx="551">
                  <c:v>2.962961647075844</c:v>
                </c:pt>
                <c:pt idx="552">
                  <c:v>2.9741608751192699</c:v>
                </c:pt>
                <c:pt idx="553">
                  <c:v>3.0054536927366531</c:v>
                </c:pt>
                <c:pt idx="554">
                  <c:v>3.0472787022626129</c:v>
                </c:pt>
                <c:pt idx="555">
                  <c:v>3.1152829363368708</c:v>
                </c:pt>
                <c:pt idx="556">
                  <c:v>3.1686131027770581</c:v>
                </c:pt>
                <c:pt idx="557">
                  <c:v>3.167902370842715</c:v>
                </c:pt>
                <c:pt idx="558">
                  <c:v>3.2224967527450241</c:v>
                </c:pt>
                <c:pt idx="559">
                  <c:v>3.2247338854782348</c:v>
                </c:pt>
                <c:pt idx="560">
                  <c:v>3.2659476481365539</c:v>
                </c:pt>
                <c:pt idx="561">
                  <c:v>3.3045191124401661</c:v>
                </c:pt>
                <c:pt idx="562">
                  <c:v>3.3310728114709409</c:v>
                </c:pt>
                <c:pt idx="563">
                  <c:v>3.373457314439182</c:v>
                </c:pt>
                <c:pt idx="564">
                  <c:v>3.489199513345695</c:v>
                </c:pt>
                <c:pt idx="565">
                  <c:v>3.5682201467166692</c:v>
                </c:pt>
                <c:pt idx="566">
                  <c:v>3.557084749530683</c:v>
                </c:pt>
                <c:pt idx="567">
                  <c:v>3.6473839691841961</c:v>
                </c:pt>
                <c:pt idx="568">
                  <c:v>3.6914458362663778</c:v>
                </c:pt>
                <c:pt idx="569">
                  <c:v>3.714558796478499</c:v>
                </c:pt>
                <c:pt idx="570">
                  <c:v>3.7072941222459712</c:v>
                </c:pt>
                <c:pt idx="571">
                  <c:v>3.7664788915053831</c:v>
                </c:pt>
                <c:pt idx="572">
                  <c:v>3.8292639096285219</c:v>
                </c:pt>
                <c:pt idx="573">
                  <c:v>3.8604226532114181</c:v>
                </c:pt>
                <c:pt idx="574">
                  <c:v>4.02471772434596</c:v>
                </c:pt>
                <c:pt idx="575">
                  <c:v>4.0525405540957671</c:v>
                </c:pt>
                <c:pt idx="576">
                  <c:v>4.0525405540957671</c:v>
                </c:pt>
                <c:pt idx="577">
                  <c:v>4.0313719699375721</c:v>
                </c:pt>
                <c:pt idx="578">
                  <c:v>4.0313719699375721</c:v>
                </c:pt>
                <c:pt idx="579">
                  <c:v>4.0744279811151793</c:v>
                </c:pt>
                <c:pt idx="580">
                  <c:v>4.0905646925540999</c:v>
                </c:pt>
                <c:pt idx="581">
                  <c:v>4.0905646925540999</c:v>
                </c:pt>
                <c:pt idx="582">
                  <c:v>4.0633934213881888</c:v>
                </c:pt>
                <c:pt idx="583">
                  <c:v>4.0688878715914054</c:v>
                </c:pt>
                <c:pt idx="584">
                  <c:v>4.0688878715914054</c:v>
                </c:pt>
                <c:pt idx="585">
                  <c:v>4.0688878715914054</c:v>
                </c:pt>
                <c:pt idx="586">
                  <c:v>4.0688878715914054</c:v>
                </c:pt>
                <c:pt idx="587">
                  <c:v>4.0633934213881888</c:v>
                </c:pt>
                <c:pt idx="588">
                  <c:v>4.0525405540957671</c:v>
                </c:pt>
                <c:pt idx="589">
                  <c:v>4.0688878715914054</c:v>
                </c:pt>
                <c:pt idx="590">
                  <c:v>4.0688878715914054</c:v>
                </c:pt>
                <c:pt idx="591">
                  <c:v>4.0796401453825064</c:v>
                </c:pt>
                <c:pt idx="592">
                  <c:v>4.0796401453825064</c:v>
                </c:pt>
                <c:pt idx="593">
                  <c:v>4.0633934213881888</c:v>
                </c:pt>
                <c:pt idx="594">
                  <c:v>4.0633934213881888</c:v>
                </c:pt>
                <c:pt idx="595">
                  <c:v>4.0744279811151793</c:v>
                </c:pt>
                <c:pt idx="596">
                  <c:v>4.0744279811151793</c:v>
                </c:pt>
                <c:pt idx="597">
                  <c:v>4.0744279811151793</c:v>
                </c:pt>
                <c:pt idx="598">
                  <c:v>4.0744279811151793</c:v>
                </c:pt>
                <c:pt idx="599">
                  <c:v>4.0744279811151793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0.47282767295837402</c:v>
                </c:pt>
                <c:pt idx="1">
                  <c:v>0.57774257659912109</c:v>
                </c:pt>
                <c:pt idx="2">
                  <c:v>0.70902013778686523</c:v>
                </c:pt>
                <c:pt idx="3">
                  <c:v>0.83293390274047852</c:v>
                </c:pt>
                <c:pt idx="4">
                  <c:v>0.95586538314819336</c:v>
                </c:pt>
                <c:pt idx="5">
                  <c:v>1.0805461406707759</c:v>
                </c:pt>
                <c:pt idx="6">
                  <c:v>1.204442977905273</c:v>
                </c:pt>
                <c:pt idx="7">
                  <c:v>1.3303661346435549</c:v>
                </c:pt>
                <c:pt idx="8">
                  <c:v>1.455058097839355</c:v>
                </c:pt>
                <c:pt idx="9">
                  <c:v>1.5794634819030759</c:v>
                </c:pt>
                <c:pt idx="10">
                  <c:v>1.7050662040710449</c:v>
                </c:pt>
                <c:pt idx="11">
                  <c:v>1.8284943103790281</c:v>
                </c:pt>
                <c:pt idx="12">
                  <c:v>1.952811717987061</c:v>
                </c:pt>
                <c:pt idx="13">
                  <c:v>2.0791971683502202</c:v>
                </c:pt>
                <c:pt idx="14">
                  <c:v>2.2064609527587891</c:v>
                </c:pt>
                <c:pt idx="15">
                  <c:v>2.327775239944458</c:v>
                </c:pt>
                <c:pt idx="16">
                  <c:v>2.4529621601104741</c:v>
                </c:pt>
                <c:pt idx="17">
                  <c:v>2.579603910446167</c:v>
                </c:pt>
                <c:pt idx="18">
                  <c:v>2.7058954238891602</c:v>
                </c:pt>
                <c:pt idx="19">
                  <c:v>2.8274374008178711</c:v>
                </c:pt>
                <c:pt idx="20">
                  <c:v>2.9533364772796631</c:v>
                </c:pt>
                <c:pt idx="21">
                  <c:v>3.0758717060089111</c:v>
                </c:pt>
                <c:pt idx="22">
                  <c:v>3.1995334625244141</c:v>
                </c:pt>
                <c:pt idx="23">
                  <c:v>3.32506275177002</c:v>
                </c:pt>
                <c:pt idx="24">
                  <c:v>3.4552891254425049</c:v>
                </c:pt>
                <c:pt idx="25">
                  <c:v>3.5741925239562988</c:v>
                </c:pt>
                <c:pt idx="26">
                  <c:v>3.7005939483642578</c:v>
                </c:pt>
                <c:pt idx="27">
                  <c:v>3.8267822265625</c:v>
                </c:pt>
                <c:pt idx="28">
                  <c:v>3.9510083198547359</c:v>
                </c:pt>
                <c:pt idx="29">
                  <c:v>4.076526403427124</c:v>
                </c:pt>
                <c:pt idx="30">
                  <c:v>4.199394702911377</c:v>
                </c:pt>
                <c:pt idx="31">
                  <c:v>4.3243591785430908</c:v>
                </c:pt>
                <c:pt idx="32">
                  <c:v>4.4507489204406738</c:v>
                </c:pt>
                <c:pt idx="33">
                  <c:v>4.5737521648406982</c:v>
                </c:pt>
                <c:pt idx="34">
                  <c:v>4.6985540390014648</c:v>
                </c:pt>
                <c:pt idx="35">
                  <c:v>4.823401927947998</c:v>
                </c:pt>
                <c:pt idx="36">
                  <c:v>4.9498963356018066</c:v>
                </c:pt>
                <c:pt idx="37">
                  <c:v>5.0888473987579346</c:v>
                </c:pt>
                <c:pt idx="38">
                  <c:v>5.213942289352417</c:v>
                </c:pt>
                <c:pt idx="39">
                  <c:v>5.3388919830322266</c:v>
                </c:pt>
                <c:pt idx="40">
                  <c:v>5.4642577171325684</c:v>
                </c:pt>
                <c:pt idx="41">
                  <c:v>5.5863649845123291</c:v>
                </c:pt>
                <c:pt idx="42">
                  <c:v>5.710381031036377</c:v>
                </c:pt>
                <c:pt idx="43">
                  <c:v>5.8362109661102286</c:v>
                </c:pt>
                <c:pt idx="44">
                  <c:v>5.9585695266723633</c:v>
                </c:pt>
                <c:pt idx="45">
                  <c:v>6.0839874744415283</c:v>
                </c:pt>
                <c:pt idx="46">
                  <c:v>6.2107007503509521</c:v>
                </c:pt>
                <c:pt idx="47">
                  <c:v>6.3340270519256592</c:v>
                </c:pt>
                <c:pt idx="48">
                  <c:v>6.4589164257049561</c:v>
                </c:pt>
                <c:pt idx="49">
                  <c:v>6.5815713405609131</c:v>
                </c:pt>
                <c:pt idx="50">
                  <c:v>6.7082629203796387</c:v>
                </c:pt>
                <c:pt idx="51">
                  <c:v>6.8339476585388184</c:v>
                </c:pt>
                <c:pt idx="52">
                  <c:v>6.9583077430725098</c:v>
                </c:pt>
                <c:pt idx="53">
                  <c:v>7.0810229778289786</c:v>
                </c:pt>
                <c:pt idx="54">
                  <c:v>7.2048676013946533</c:v>
                </c:pt>
                <c:pt idx="55">
                  <c:v>7.3328268527984619</c:v>
                </c:pt>
                <c:pt idx="56">
                  <c:v>7.4567520618438721</c:v>
                </c:pt>
                <c:pt idx="57">
                  <c:v>7.5817556381225586</c:v>
                </c:pt>
                <c:pt idx="58">
                  <c:v>7.7092573642730713</c:v>
                </c:pt>
                <c:pt idx="59">
                  <c:v>7.8311231136322021</c:v>
                </c:pt>
                <c:pt idx="60">
                  <c:v>7.9570767879486084</c:v>
                </c:pt>
                <c:pt idx="61">
                  <c:v>8.0835986137390137</c:v>
                </c:pt>
                <c:pt idx="62">
                  <c:v>8.2085187435150146</c:v>
                </c:pt>
                <c:pt idx="63">
                  <c:v>8.3351035118103027</c:v>
                </c:pt>
                <c:pt idx="64">
                  <c:v>8.4594182968139648</c:v>
                </c:pt>
                <c:pt idx="65">
                  <c:v>8.5861515998840332</c:v>
                </c:pt>
                <c:pt idx="66">
                  <c:v>8.7115857601165771</c:v>
                </c:pt>
                <c:pt idx="67">
                  <c:v>8.8379659652709961</c:v>
                </c:pt>
                <c:pt idx="68">
                  <c:v>8.9598624706268311</c:v>
                </c:pt>
                <c:pt idx="69">
                  <c:v>9.0830354690551758</c:v>
                </c:pt>
                <c:pt idx="70">
                  <c:v>9.2099599838256836</c:v>
                </c:pt>
                <c:pt idx="71">
                  <c:v>9.3337018489837646</c:v>
                </c:pt>
                <c:pt idx="72">
                  <c:v>9.4553790092468262</c:v>
                </c:pt>
                <c:pt idx="73">
                  <c:v>9.5812506675720215</c:v>
                </c:pt>
                <c:pt idx="74">
                  <c:v>9.7069814205169678</c:v>
                </c:pt>
                <c:pt idx="75">
                  <c:v>9.8283147811889648</c:v>
                </c:pt>
                <c:pt idx="76">
                  <c:v>9.9537687301635742</c:v>
                </c:pt>
                <c:pt idx="77">
                  <c:v>10.078342437744141</c:v>
                </c:pt>
                <c:pt idx="78">
                  <c:v>10.20544171333313</c:v>
                </c:pt>
                <c:pt idx="79">
                  <c:v>10.32896971702576</c:v>
                </c:pt>
                <c:pt idx="80">
                  <c:v>10.45543503761292</c:v>
                </c:pt>
                <c:pt idx="81">
                  <c:v>10.581115484237669</c:v>
                </c:pt>
                <c:pt idx="82">
                  <c:v>10.707647562026979</c:v>
                </c:pt>
                <c:pt idx="83">
                  <c:v>10.829558610916139</c:v>
                </c:pt>
                <c:pt idx="84">
                  <c:v>10.955585241317751</c:v>
                </c:pt>
                <c:pt idx="85">
                  <c:v>11.077356815338129</c:v>
                </c:pt>
                <c:pt idx="86">
                  <c:v>11.203730344772341</c:v>
                </c:pt>
                <c:pt idx="87">
                  <c:v>11.329200983047491</c:v>
                </c:pt>
                <c:pt idx="88">
                  <c:v>11.4560010433197</c:v>
                </c:pt>
                <c:pt idx="89">
                  <c:v>11.581535816192631</c:v>
                </c:pt>
                <c:pt idx="90">
                  <c:v>11.70650887489319</c:v>
                </c:pt>
                <c:pt idx="91">
                  <c:v>11.83347654342651</c:v>
                </c:pt>
                <c:pt idx="92">
                  <c:v>11.957252740859991</c:v>
                </c:pt>
                <c:pt idx="93">
                  <c:v>12.08126926422119</c:v>
                </c:pt>
                <c:pt idx="94">
                  <c:v>12.20795869827271</c:v>
                </c:pt>
                <c:pt idx="95">
                  <c:v>12.332847833633419</c:v>
                </c:pt>
                <c:pt idx="96">
                  <c:v>12.45734810829163</c:v>
                </c:pt>
                <c:pt idx="97">
                  <c:v>12.58064961433411</c:v>
                </c:pt>
                <c:pt idx="98">
                  <c:v>12.70652604103088</c:v>
                </c:pt>
                <c:pt idx="99">
                  <c:v>12.83367705345154</c:v>
                </c:pt>
                <c:pt idx="100">
                  <c:v>12.955463647842411</c:v>
                </c:pt>
                <c:pt idx="101">
                  <c:v>13.079155445098881</c:v>
                </c:pt>
                <c:pt idx="102">
                  <c:v>13.20303392410278</c:v>
                </c:pt>
                <c:pt idx="103">
                  <c:v>13.328191041946409</c:v>
                </c:pt>
                <c:pt idx="104">
                  <c:v>13.453414440155029</c:v>
                </c:pt>
                <c:pt idx="105">
                  <c:v>13.578593254089361</c:v>
                </c:pt>
                <c:pt idx="106">
                  <c:v>13.70485043525696</c:v>
                </c:pt>
                <c:pt idx="107">
                  <c:v>13.831135511398321</c:v>
                </c:pt>
                <c:pt idx="108">
                  <c:v>13.95327568054199</c:v>
                </c:pt>
                <c:pt idx="109">
                  <c:v>14.077619552612299</c:v>
                </c:pt>
                <c:pt idx="110">
                  <c:v>14.20254516601562</c:v>
                </c:pt>
                <c:pt idx="111">
                  <c:v>14.32670569419861</c:v>
                </c:pt>
                <c:pt idx="112">
                  <c:v>14.45136737823486</c:v>
                </c:pt>
                <c:pt idx="113">
                  <c:v>14.577383995056151</c:v>
                </c:pt>
                <c:pt idx="114">
                  <c:v>14.699019908905029</c:v>
                </c:pt>
                <c:pt idx="115">
                  <c:v>14.82765173912048</c:v>
                </c:pt>
                <c:pt idx="116">
                  <c:v>14.949245929718019</c:v>
                </c:pt>
                <c:pt idx="117">
                  <c:v>15.075438261032099</c:v>
                </c:pt>
                <c:pt idx="118">
                  <c:v>15.20097589492798</c:v>
                </c:pt>
                <c:pt idx="119">
                  <c:v>15.326595067977911</c:v>
                </c:pt>
                <c:pt idx="120">
                  <c:v>15.44869494438171</c:v>
                </c:pt>
                <c:pt idx="121">
                  <c:v>15.57598209381104</c:v>
                </c:pt>
                <c:pt idx="122">
                  <c:v>15.70050525665283</c:v>
                </c:pt>
                <c:pt idx="123">
                  <c:v>15.82730984687805</c:v>
                </c:pt>
                <c:pt idx="124">
                  <c:v>15.952509164810181</c:v>
                </c:pt>
                <c:pt idx="125">
                  <c:v>16.07774996757507</c:v>
                </c:pt>
                <c:pt idx="126">
                  <c:v>16.2014627456665</c:v>
                </c:pt>
                <c:pt idx="127">
                  <c:v>16.326914310455319</c:v>
                </c:pt>
                <c:pt idx="128">
                  <c:v>16.45065522193909</c:v>
                </c:pt>
                <c:pt idx="129">
                  <c:v>16.576086759567261</c:v>
                </c:pt>
                <c:pt idx="130">
                  <c:v>16.700390577316281</c:v>
                </c:pt>
                <c:pt idx="131">
                  <c:v>16.826523303985599</c:v>
                </c:pt>
                <c:pt idx="132">
                  <c:v>16.95113897323608</c:v>
                </c:pt>
                <c:pt idx="133">
                  <c:v>17.076812982559201</c:v>
                </c:pt>
                <c:pt idx="134">
                  <c:v>17.20127272605896</c:v>
                </c:pt>
                <c:pt idx="135">
                  <c:v>17.324707508087162</c:v>
                </c:pt>
                <c:pt idx="136">
                  <c:v>17.450768709182739</c:v>
                </c:pt>
                <c:pt idx="137">
                  <c:v>17.576290845870972</c:v>
                </c:pt>
                <c:pt idx="138">
                  <c:v>17.703819990158081</c:v>
                </c:pt>
                <c:pt idx="139">
                  <c:v>17.828996658325199</c:v>
                </c:pt>
                <c:pt idx="140">
                  <c:v>17.953092575073239</c:v>
                </c:pt>
                <c:pt idx="141">
                  <c:v>18.07631254196167</c:v>
                </c:pt>
                <c:pt idx="142">
                  <c:v>18.201340675354</c:v>
                </c:pt>
                <c:pt idx="143">
                  <c:v>18.325926542282101</c:v>
                </c:pt>
                <c:pt idx="144">
                  <c:v>18.454837083816528</c:v>
                </c:pt>
                <c:pt idx="145">
                  <c:v>18.57417464256287</c:v>
                </c:pt>
                <c:pt idx="146">
                  <c:v>18.714196920394901</c:v>
                </c:pt>
                <c:pt idx="147">
                  <c:v>18.837394714355469</c:v>
                </c:pt>
                <c:pt idx="148">
                  <c:v>18.96026873588562</c:v>
                </c:pt>
                <c:pt idx="149">
                  <c:v>19.084068536758419</c:v>
                </c:pt>
                <c:pt idx="150">
                  <c:v>19.211225986480709</c:v>
                </c:pt>
                <c:pt idx="151">
                  <c:v>19.332299470901489</c:v>
                </c:pt>
                <c:pt idx="152">
                  <c:v>19.458566427230831</c:v>
                </c:pt>
                <c:pt idx="153">
                  <c:v>19.581636190414429</c:v>
                </c:pt>
                <c:pt idx="154">
                  <c:v>19.708609104156491</c:v>
                </c:pt>
                <c:pt idx="155">
                  <c:v>19.834905624389648</c:v>
                </c:pt>
                <c:pt idx="156">
                  <c:v>19.960496425628659</c:v>
                </c:pt>
                <c:pt idx="157">
                  <c:v>20.08476996421814</c:v>
                </c:pt>
                <c:pt idx="158">
                  <c:v>20.212742567062381</c:v>
                </c:pt>
                <c:pt idx="159">
                  <c:v>20.336270332336429</c:v>
                </c:pt>
                <c:pt idx="160">
                  <c:v>20.461112260818481</c:v>
                </c:pt>
                <c:pt idx="161">
                  <c:v>20.584020137786869</c:v>
                </c:pt>
                <c:pt idx="162">
                  <c:v>20.705566883087162</c:v>
                </c:pt>
                <c:pt idx="163">
                  <c:v>20.832144737243649</c:v>
                </c:pt>
                <c:pt idx="164">
                  <c:v>20.955939292907711</c:v>
                </c:pt>
                <c:pt idx="165">
                  <c:v>21.078126430511471</c:v>
                </c:pt>
                <c:pt idx="166">
                  <c:v>21.20591497421265</c:v>
                </c:pt>
                <c:pt idx="167">
                  <c:v>21.327740430831909</c:v>
                </c:pt>
                <c:pt idx="168">
                  <c:v>21.455111503601071</c:v>
                </c:pt>
                <c:pt idx="169">
                  <c:v>21.57418251037598</c:v>
                </c:pt>
                <c:pt idx="170">
                  <c:v>21.70305156707764</c:v>
                </c:pt>
                <c:pt idx="171">
                  <c:v>21.827893018722531</c:v>
                </c:pt>
                <c:pt idx="172">
                  <c:v>21.95263838768005</c:v>
                </c:pt>
                <c:pt idx="173">
                  <c:v>22.07712197303772</c:v>
                </c:pt>
                <c:pt idx="174">
                  <c:v>22.20226168632507</c:v>
                </c:pt>
                <c:pt idx="175">
                  <c:v>22.32678914070129</c:v>
                </c:pt>
                <c:pt idx="176">
                  <c:v>22.450035810470581</c:v>
                </c:pt>
                <c:pt idx="177">
                  <c:v>22.576960563659672</c:v>
                </c:pt>
                <c:pt idx="178">
                  <c:v>22.702246427536011</c:v>
                </c:pt>
                <c:pt idx="179">
                  <c:v>22.825005054473881</c:v>
                </c:pt>
                <c:pt idx="180">
                  <c:v>22.951547145843509</c:v>
                </c:pt>
                <c:pt idx="181">
                  <c:v>23.075649738311771</c:v>
                </c:pt>
                <c:pt idx="182">
                  <c:v>23.20228385925293</c:v>
                </c:pt>
                <c:pt idx="183">
                  <c:v>23.3253767490387</c:v>
                </c:pt>
                <c:pt idx="184">
                  <c:v>23.45117092132568</c:v>
                </c:pt>
                <c:pt idx="185">
                  <c:v>23.57555270195007</c:v>
                </c:pt>
                <c:pt idx="186">
                  <c:v>23.70133543014526</c:v>
                </c:pt>
                <c:pt idx="187">
                  <c:v>23.839149236679081</c:v>
                </c:pt>
                <c:pt idx="188">
                  <c:v>23.965128421783451</c:v>
                </c:pt>
                <c:pt idx="189">
                  <c:v>24.074726819992069</c:v>
                </c:pt>
                <c:pt idx="190">
                  <c:v>24.200343370437619</c:v>
                </c:pt>
                <c:pt idx="191">
                  <c:v>24.327207088470459</c:v>
                </c:pt>
                <c:pt idx="192">
                  <c:v>24.448501586914059</c:v>
                </c:pt>
                <c:pt idx="193">
                  <c:v>24.576828002929691</c:v>
                </c:pt>
                <c:pt idx="194">
                  <c:v>24.700361967086788</c:v>
                </c:pt>
                <c:pt idx="195">
                  <c:v>24.823153495788571</c:v>
                </c:pt>
                <c:pt idx="196">
                  <c:v>24.965741157531738</c:v>
                </c:pt>
                <c:pt idx="197">
                  <c:v>25.090297222137451</c:v>
                </c:pt>
                <c:pt idx="198">
                  <c:v>25.212456941604611</c:v>
                </c:pt>
                <c:pt idx="199">
                  <c:v>25.335943222045898</c:v>
                </c:pt>
                <c:pt idx="200">
                  <c:v>25.45615816116333</c:v>
                </c:pt>
                <c:pt idx="201">
                  <c:v>25.579461097717289</c:v>
                </c:pt>
                <c:pt idx="202">
                  <c:v>25.70633172988892</c:v>
                </c:pt>
                <c:pt idx="203">
                  <c:v>25.831973314285278</c:v>
                </c:pt>
                <c:pt idx="204">
                  <c:v>25.953455209732059</c:v>
                </c:pt>
                <c:pt idx="205">
                  <c:v>26.07907509803772</c:v>
                </c:pt>
                <c:pt idx="206">
                  <c:v>26.202174186706539</c:v>
                </c:pt>
                <c:pt idx="207">
                  <c:v>26.32807636260986</c:v>
                </c:pt>
                <c:pt idx="208">
                  <c:v>26.45183277130127</c:v>
                </c:pt>
                <c:pt idx="209">
                  <c:v>26.57915997505188</c:v>
                </c:pt>
                <c:pt idx="210">
                  <c:v>26.702410936355591</c:v>
                </c:pt>
                <c:pt idx="211">
                  <c:v>26.82835221290588</c:v>
                </c:pt>
                <c:pt idx="212">
                  <c:v>26.951518297195431</c:v>
                </c:pt>
                <c:pt idx="213">
                  <c:v>27.074728012084961</c:v>
                </c:pt>
                <c:pt idx="214">
                  <c:v>27.20082855224609</c:v>
                </c:pt>
                <c:pt idx="215">
                  <c:v>27.326756000518799</c:v>
                </c:pt>
                <c:pt idx="216">
                  <c:v>27.453813552856449</c:v>
                </c:pt>
                <c:pt idx="217">
                  <c:v>27.581852912902828</c:v>
                </c:pt>
                <c:pt idx="218">
                  <c:v>27.70380163192749</c:v>
                </c:pt>
                <c:pt idx="219">
                  <c:v>27.832777500152591</c:v>
                </c:pt>
                <c:pt idx="220">
                  <c:v>27.956905126571659</c:v>
                </c:pt>
                <c:pt idx="221">
                  <c:v>28.0789201259613</c:v>
                </c:pt>
                <c:pt idx="222">
                  <c:v>28.204702615737919</c:v>
                </c:pt>
                <c:pt idx="223">
                  <c:v>28.330261468887329</c:v>
                </c:pt>
                <c:pt idx="224">
                  <c:v>28.455317497253422</c:v>
                </c:pt>
                <c:pt idx="225">
                  <c:v>28.58277702331543</c:v>
                </c:pt>
                <c:pt idx="226">
                  <c:v>28.704997777938839</c:v>
                </c:pt>
                <c:pt idx="227">
                  <c:v>28.83163690567017</c:v>
                </c:pt>
                <c:pt idx="228">
                  <c:v>28.953504323959351</c:v>
                </c:pt>
                <c:pt idx="229">
                  <c:v>29.079961061477661</c:v>
                </c:pt>
                <c:pt idx="230">
                  <c:v>29.205939054489139</c:v>
                </c:pt>
                <c:pt idx="231">
                  <c:v>29.330156326293949</c:v>
                </c:pt>
                <c:pt idx="232">
                  <c:v>29.453209638595581</c:v>
                </c:pt>
                <c:pt idx="233">
                  <c:v>29.576963901519779</c:v>
                </c:pt>
                <c:pt idx="234">
                  <c:v>29.70339202880859</c:v>
                </c:pt>
                <c:pt idx="235">
                  <c:v>29.82873106002808</c:v>
                </c:pt>
                <c:pt idx="236">
                  <c:v>29.95216274261475</c:v>
                </c:pt>
                <c:pt idx="237">
                  <c:v>30.078925609588619</c:v>
                </c:pt>
                <c:pt idx="238">
                  <c:v>30.201249599456791</c:v>
                </c:pt>
                <c:pt idx="239">
                  <c:v>30.339489698410031</c:v>
                </c:pt>
                <c:pt idx="240">
                  <c:v>30.463441133499149</c:v>
                </c:pt>
                <c:pt idx="241">
                  <c:v>30.589188575744629</c:v>
                </c:pt>
                <c:pt idx="242">
                  <c:v>30.713347673416141</c:v>
                </c:pt>
                <c:pt idx="243">
                  <c:v>30.838675975799561</c:v>
                </c:pt>
                <c:pt idx="244">
                  <c:v>30.96300911903381</c:v>
                </c:pt>
                <c:pt idx="245">
                  <c:v>31.087992668151859</c:v>
                </c:pt>
                <c:pt idx="246">
                  <c:v>31.212899923324581</c:v>
                </c:pt>
                <c:pt idx="247">
                  <c:v>31.338795185089111</c:v>
                </c:pt>
                <c:pt idx="248">
                  <c:v>31.464612245559689</c:v>
                </c:pt>
                <c:pt idx="249">
                  <c:v>31.585577011108398</c:v>
                </c:pt>
                <c:pt idx="250">
                  <c:v>31.712482690811161</c:v>
                </c:pt>
                <c:pt idx="251">
                  <c:v>31.836682081222531</c:v>
                </c:pt>
                <c:pt idx="252">
                  <c:v>31.96397066116333</c:v>
                </c:pt>
                <c:pt idx="253">
                  <c:v>32.088847398757927</c:v>
                </c:pt>
                <c:pt idx="254">
                  <c:v>32.199732065200813</c:v>
                </c:pt>
                <c:pt idx="255">
                  <c:v>32.324394702911377</c:v>
                </c:pt>
                <c:pt idx="256">
                  <c:v>32.4486243724823</c:v>
                </c:pt>
                <c:pt idx="257">
                  <c:v>32.574284791946411</c:v>
                </c:pt>
                <c:pt idx="258">
                  <c:v>32.6999671459198</c:v>
                </c:pt>
                <c:pt idx="259">
                  <c:v>32.826772928237922</c:v>
                </c:pt>
                <c:pt idx="260">
                  <c:v>32.955027103424072</c:v>
                </c:pt>
                <c:pt idx="261">
                  <c:v>33.080000162124627</c:v>
                </c:pt>
                <c:pt idx="262">
                  <c:v>33.201951026916497</c:v>
                </c:pt>
                <c:pt idx="263">
                  <c:v>33.328413009643548</c:v>
                </c:pt>
                <c:pt idx="264">
                  <c:v>33.451668500900269</c:v>
                </c:pt>
                <c:pt idx="265">
                  <c:v>33.578400135040283</c:v>
                </c:pt>
                <c:pt idx="266">
                  <c:v>33.701086521148682</c:v>
                </c:pt>
                <c:pt idx="267">
                  <c:v>33.82721996307373</c:v>
                </c:pt>
                <c:pt idx="268">
                  <c:v>33.953050851821899</c:v>
                </c:pt>
                <c:pt idx="269">
                  <c:v>34.076984405517578</c:v>
                </c:pt>
                <c:pt idx="270">
                  <c:v>34.201510429382317</c:v>
                </c:pt>
                <c:pt idx="271">
                  <c:v>34.324564456939697</c:v>
                </c:pt>
                <c:pt idx="272">
                  <c:v>34.452418565750122</c:v>
                </c:pt>
                <c:pt idx="273">
                  <c:v>34.575011014938347</c:v>
                </c:pt>
                <c:pt idx="274">
                  <c:v>34.700331449508667</c:v>
                </c:pt>
                <c:pt idx="275">
                  <c:v>34.839504957199097</c:v>
                </c:pt>
                <c:pt idx="276">
                  <c:v>34.964125394821167</c:v>
                </c:pt>
                <c:pt idx="277">
                  <c:v>35.085519790649407</c:v>
                </c:pt>
                <c:pt idx="278">
                  <c:v>35.208898305892937</c:v>
                </c:pt>
                <c:pt idx="279">
                  <c:v>35.334656476974487</c:v>
                </c:pt>
                <c:pt idx="280">
                  <c:v>35.460203170776367</c:v>
                </c:pt>
                <c:pt idx="281">
                  <c:v>35.588448524475098</c:v>
                </c:pt>
                <c:pt idx="282">
                  <c:v>35.71122407913208</c:v>
                </c:pt>
                <c:pt idx="283">
                  <c:v>35.83372950553894</c:v>
                </c:pt>
                <c:pt idx="284">
                  <c:v>35.959331035614007</c:v>
                </c:pt>
                <c:pt idx="285">
                  <c:v>36.083670854568481</c:v>
                </c:pt>
                <c:pt idx="286">
                  <c:v>36.205207586288452</c:v>
                </c:pt>
                <c:pt idx="287">
                  <c:v>36.331251859664917</c:v>
                </c:pt>
                <c:pt idx="288">
                  <c:v>36.455724239349372</c:v>
                </c:pt>
                <c:pt idx="289">
                  <c:v>36.580723762512207</c:v>
                </c:pt>
                <c:pt idx="290">
                  <c:v>36.704616069793701</c:v>
                </c:pt>
                <c:pt idx="291">
                  <c:v>36.831365346908569</c:v>
                </c:pt>
                <c:pt idx="292">
                  <c:v>36.957990169525146</c:v>
                </c:pt>
                <c:pt idx="293">
                  <c:v>37.081284523010247</c:v>
                </c:pt>
                <c:pt idx="294">
                  <c:v>37.203444242477417</c:v>
                </c:pt>
                <c:pt idx="295">
                  <c:v>37.330206394195557</c:v>
                </c:pt>
                <c:pt idx="296">
                  <c:v>37.453711748123169</c:v>
                </c:pt>
                <c:pt idx="297">
                  <c:v>37.577069044113159</c:v>
                </c:pt>
                <c:pt idx="298">
                  <c:v>37.700360536575317</c:v>
                </c:pt>
                <c:pt idx="299">
                  <c:v>37.824615478515618</c:v>
                </c:pt>
                <c:pt idx="300">
                  <c:v>37.950330018997192</c:v>
                </c:pt>
                <c:pt idx="301">
                  <c:v>38.075266599655151</c:v>
                </c:pt>
                <c:pt idx="302">
                  <c:v>38.200779676437378</c:v>
                </c:pt>
                <c:pt idx="303">
                  <c:v>38.323919296264648</c:v>
                </c:pt>
                <c:pt idx="304">
                  <c:v>38.448763847351067</c:v>
                </c:pt>
                <c:pt idx="305">
                  <c:v>38.588175296783447</c:v>
                </c:pt>
                <c:pt idx="306">
                  <c:v>38.712276935577393</c:v>
                </c:pt>
                <c:pt idx="307">
                  <c:v>38.838198184967041</c:v>
                </c:pt>
                <c:pt idx="308">
                  <c:v>38.962412595748901</c:v>
                </c:pt>
                <c:pt idx="309">
                  <c:v>39.087142467498779</c:v>
                </c:pt>
                <c:pt idx="310">
                  <c:v>39.209784984588623</c:v>
                </c:pt>
                <c:pt idx="311">
                  <c:v>39.338259220123291</c:v>
                </c:pt>
                <c:pt idx="312">
                  <c:v>39.463600397109992</c:v>
                </c:pt>
                <c:pt idx="313">
                  <c:v>39.587194681167603</c:v>
                </c:pt>
                <c:pt idx="314">
                  <c:v>39.709022283554077</c:v>
                </c:pt>
                <c:pt idx="315">
                  <c:v>39.832091808319092</c:v>
                </c:pt>
                <c:pt idx="316">
                  <c:v>39.958667278289788</c:v>
                </c:pt>
                <c:pt idx="317">
                  <c:v>40.081548452377319</c:v>
                </c:pt>
                <c:pt idx="318">
                  <c:v>40.208992719650269</c:v>
                </c:pt>
                <c:pt idx="319">
                  <c:v>40.334082365036011</c:v>
                </c:pt>
                <c:pt idx="320">
                  <c:v>40.458132982254028</c:v>
                </c:pt>
                <c:pt idx="321">
                  <c:v>40.58025336265564</c:v>
                </c:pt>
                <c:pt idx="322">
                  <c:v>40.707996368408203</c:v>
                </c:pt>
                <c:pt idx="323">
                  <c:v>40.833885908126831</c:v>
                </c:pt>
                <c:pt idx="324">
                  <c:v>40.955993413925171</c:v>
                </c:pt>
                <c:pt idx="325">
                  <c:v>41.078487634658813</c:v>
                </c:pt>
                <c:pt idx="326">
                  <c:v>41.202618360519409</c:v>
                </c:pt>
                <c:pt idx="327">
                  <c:v>41.32531476020813</c:v>
                </c:pt>
                <c:pt idx="328">
                  <c:v>41.463242053985603</c:v>
                </c:pt>
                <c:pt idx="329">
                  <c:v>41.588306427001953</c:v>
                </c:pt>
                <c:pt idx="330">
                  <c:v>41.712904930114753</c:v>
                </c:pt>
                <c:pt idx="331">
                  <c:v>41.838207483291633</c:v>
                </c:pt>
                <c:pt idx="332">
                  <c:v>41.964780330657959</c:v>
                </c:pt>
                <c:pt idx="333">
                  <c:v>42.087467432022088</c:v>
                </c:pt>
                <c:pt idx="334">
                  <c:v>42.212470054626458</c:v>
                </c:pt>
                <c:pt idx="335">
                  <c:v>42.337600469589233</c:v>
                </c:pt>
                <c:pt idx="336">
                  <c:v>42.463746309280403</c:v>
                </c:pt>
                <c:pt idx="337">
                  <c:v>42.585427284240723</c:v>
                </c:pt>
                <c:pt idx="338">
                  <c:v>42.710225105285637</c:v>
                </c:pt>
                <c:pt idx="339">
                  <c:v>42.835421800613403</c:v>
                </c:pt>
                <c:pt idx="340">
                  <c:v>42.961124897003167</c:v>
                </c:pt>
                <c:pt idx="341">
                  <c:v>43.085783720016479</c:v>
                </c:pt>
                <c:pt idx="342">
                  <c:v>43.212659597396851</c:v>
                </c:pt>
                <c:pt idx="343">
                  <c:v>43.334959030151367</c:v>
                </c:pt>
                <c:pt idx="344">
                  <c:v>43.461447477340698</c:v>
                </c:pt>
                <c:pt idx="345">
                  <c:v>43.585025548934937</c:v>
                </c:pt>
                <c:pt idx="346">
                  <c:v>43.708050727844238</c:v>
                </c:pt>
                <c:pt idx="347">
                  <c:v>43.833982229232788</c:v>
                </c:pt>
                <c:pt idx="348">
                  <c:v>43.960275411605828</c:v>
                </c:pt>
                <c:pt idx="349">
                  <c:v>44.083256721496582</c:v>
                </c:pt>
                <c:pt idx="350">
                  <c:v>44.209992170333862</c:v>
                </c:pt>
                <c:pt idx="351">
                  <c:v>44.334255933761597</c:v>
                </c:pt>
                <c:pt idx="352">
                  <c:v>44.458479404449463</c:v>
                </c:pt>
                <c:pt idx="353">
                  <c:v>44.582724094390869</c:v>
                </c:pt>
                <c:pt idx="354">
                  <c:v>44.708183765411377</c:v>
                </c:pt>
                <c:pt idx="355">
                  <c:v>44.832231760025017</c:v>
                </c:pt>
                <c:pt idx="356">
                  <c:v>44.955435514450073</c:v>
                </c:pt>
                <c:pt idx="357">
                  <c:v>45.079084396362298</c:v>
                </c:pt>
                <c:pt idx="358">
                  <c:v>45.204262018203742</c:v>
                </c:pt>
                <c:pt idx="359">
                  <c:v>45.329436302185059</c:v>
                </c:pt>
                <c:pt idx="360">
                  <c:v>45.452160835266113</c:v>
                </c:pt>
                <c:pt idx="361">
                  <c:v>45.577944040298462</c:v>
                </c:pt>
                <c:pt idx="362">
                  <c:v>45.703121900558472</c:v>
                </c:pt>
                <c:pt idx="363">
                  <c:v>45.82370400428772</c:v>
                </c:pt>
                <c:pt idx="364">
                  <c:v>45.950299501419067</c:v>
                </c:pt>
                <c:pt idx="365">
                  <c:v>46.075627088546753</c:v>
                </c:pt>
                <c:pt idx="366">
                  <c:v>46.203795433044426</c:v>
                </c:pt>
                <c:pt idx="367">
                  <c:v>46.325289726257317</c:v>
                </c:pt>
                <c:pt idx="368">
                  <c:v>46.453235626220703</c:v>
                </c:pt>
                <c:pt idx="369">
                  <c:v>46.577240467071533</c:v>
                </c:pt>
                <c:pt idx="370">
                  <c:v>46.702913284301758</c:v>
                </c:pt>
                <c:pt idx="371">
                  <c:v>46.830077648162842</c:v>
                </c:pt>
                <c:pt idx="372">
                  <c:v>46.955266237258911</c:v>
                </c:pt>
                <c:pt idx="373">
                  <c:v>47.082286357879639</c:v>
                </c:pt>
                <c:pt idx="374">
                  <c:v>47.207094430923462</c:v>
                </c:pt>
                <c:pt idx="375">
                  <c:v>47.331772804260247</c:v>
                </c:pt>
                <c:pt idx="376">
                  <c:v>47.457396507263176</c:v>
                </c:pt>
                <c:pt idx="377">
                  <c:v>47.580400943756104</c:v>
                </c:pt>
                <c:pt idx="378">
                  <c:v>47.700453042984009</c:v>
                </c:pt>
                <c:pt idx="379">
                  <c:v>47.82624888420105</c:v>
                </c:pt>
                <c:pt idx="380">
                  <c:v>47.948880195617683</c:v>
                </c:pt>
                <c:pt idx="381">
                  <c:v>48.089282751083367</c:v>
                </c:pt>
                <c:pt idx="382">
                  <c:v>48.20018482208252</c:v>
                </c:pt>
                <c:pt idx="383">
                  <c:v>48.324738264083862</c:v>
                </c:pt>
                <c:pt idx="384">
                  <c:v>48.45056414604187</c:v>
                </c:pt>
                <c:pt idx="385">
                  <c:v>48.574870824813843</c:v>
                </c:pt>
                <c:pt idx="386">
                  <c:v>48.700828075408943</c:v>
                </c:pt>
                <c:pt idx="387">
                  <c:v>48.824010372161872</c:v>
                </c:pt>
                <c:pt idx="388">
                  <c:v>48.963591337203979</c:v>
                </c:pt>
                <c:pt idx="389">
                  <c:v>49.08924412727356</c:v>
                </c:pt>
                <c:pt idx="390">
                  <c:v>49.214118480682373</c:v>
                </c:pt>
                <c:pt idx="391">
                  <c:v>49.335589647293091</c:v>
                </c:pt>
                <c:pt idx="392">
                  <c:v>49.462925910949707</c:v>
                </c:pt>
                <c:pt idx="393">
                  <c:v>49.586515665054321</c:v>
                </c:pt>
                <c:pt idx="394">
                  <c:v>49.710788488388062</c:v>
                </c:pt>
                <c:pt idx="395">
                  <c:v>49.834366083145142</c:v>
                </c:pt>
                <c:pt idx="396">
                  <c:v>49.960413217544563</c:v>
                </c:pt>
                <c:pt idx="397">
                  <c:v>50.083283662796021</c:v>
                </c:pt>
                <c:pt idx="398">
                  <c:v>50.20896577835083</c:v>
                </c:pt>
                <c:pt idx="399">
                  <c:v>50.333183288574219</c:v>
                </c:pt>
                <c:pt idx="400">
                  <c:v>50.456893444061279</c:v>
                </c:pt>
                <c:pt idx="401">
                  <c:v>50.581995248794563</c:v>
                </c:pt>
                <c:pt idx="402">
                  <c:v>50.706712484359741</c:v>
                </c:pt>
                <c:pt idx="403">
                  <c:v>50.829304933547967</c:v>
                </c:pt>
                <c:pt idx="404">
                  <c:v>50.954516172409058</c:v>
                </c:pt>
                <c:pt idx="405">
                  <c:v>51.076775789260857</c:v>
                </c:pt>
                <c:pt idx="406">
                  <c:v>51.21484899520874</c:v>
                </c:pt>
                <c:pt idx="407">
                  <c:v>51.337419033050537</c:v>
                </c:pt>
                <c:pt idx="408">
                  <c:v>51.449207782745361</c:v>
                </c:pt>
                <c:pt idx="409">
                  <c:v>51.586824655532837</c:v>
                </c:pt>
                <c:pt idx="410">
                  <c:v>51.715714454650879</c:v>
                </c:pt>
                <c:pt idx="411">
                  <c:v>51.836470603942871</c:v>
                </c:pt>
                <c:pt idx="412">
                  <c:v>51.961947679519653</c:v>
                </c:pt>
                <c:pt idx="413">
                  <c:v>52.085392951965332</c:v>
                </c:pt>
                <c:pt idx="414">
                  <c:v>52.209399223327637</c:v>
                </c:pt>
                <c:pt idx="415">
                  <c:v>52.335453033447273</c:v>
                </c:pt>
                <c:pt idx="416">
                  <c:v>52.461065769195557</c:v>
                </c:pt>
                <c:pt idx="417">
                  <c:v>52.589402437210083</c:v>
                </c:pt>
                <c:pt idx="418">
                  <c:v>52.711948394775391</c:v>
                </c:pt>
                <c:pt idx="419">
                  <c:v>52.835613965988159</c:v>
                </c:pt>
                <c:pt idx="420">
                  <c:v>52.962318658828742</c:v>
                </c:pt>
                <c:pt idx="421">
                  <c:v>53.087804079055793</c:v>
                </c:pt>
                <c:pt idx="422">
                  <c:v>53.212079763412483</c:v>
                </c:pt>
                <c:pt idx="423">
                  <c:v>53.334020853042603</c:v>
                </c:pt>
                <c:pt idx="424">
                  <c:v>53.459114551544189</c:v>
                </c:pt>
                <c:pt idx="425">
                  <c:v>53.584859371185303</c:v>
                </c:pt>
                <c:pt idx="426">
                  <c:v>53.710525274276733</c:v>
                </c:pt>
                <c:pt idx="427">
                  <c:v>53.834510803222663</c:v>
                </c:pt>
                <c:pt idx="428">
                  <c:v>53.962111473083503</c:v>
                </c:pt>
                <c:pt idx="429">
                  <c:v>54.087242126464837</c:v>
                </c:pt>
                <c:pt idx="430">
                  <c:v>54.212576150894172</c:v>
                </c:pt>
                <c:pt idx="431">
                  <c:v>54.335836887359619</c:v>
                </c:pt>
                <c:pt idx="432">
                  <c:v>54.462218523025513</c:v>
                </c:pt>
                <c:pt idx="433">
                  <c:v>54.586012125015259</c:v>
                </c:pt>
                <c:pt idx="434">
                  <c:v>54.708960294723511</c:v>
                </c:pt>
                <c:pt idx="435">
                  <c:v>54.835739374160767</c:v>
                </c:pt>
                <c:pt idx="436">
                  <c:v>54.957911491394043</c:v>
                </c:pt>
                <c:pt idx="437">
                  <c:v>55.081281900405877</c:v>
                </c:pt>
                <c:pt idx="438">
                  <c:v>55.206766605377197</c:v>
                </c:pt>
                <c:pt idx="439">
                  <c:v>55.332736730575562</c:v>
                </c:pt>
                <c:pt idx="440">
                  <c:v>55.459877729415886</c:v>
                </c:pt>
                <c:pt idx="441">
                  <c:v>55.583439588546753</c:v>
                </c:pt>
                <c:pt idx="442">
                  <c:v>55.710070848464973</c:v>
                </c:pt>
                <c:pt idx="443">
                  <c:v>55.836729049682617</c:v>
                </c:pt>
                <c:pt idx="444">
                  <c:v>55.959027528762817</c:v>
                </c:pt>
                <c:pt idx="445">
                  <c:v>56.083186864852912</c:v>
                </c:pt>
                <c:pt idx="446">
                  <c:v>56.208725690841668</c:v>
                </c:pt>
                <c:pt idx="447">
                  <c:v>56.332468748092651</c:v>
                </c:pt>
                <c:pt idx="448">
                  <c:v>56.458074808120728</c:v>
                </c:pt>
                <c:pt idx="449">
                  <c:v>56.582640171051032</c:v>
                </c:pt>
                <c:pt idx="450">
                  <c:v>56.708706378936768</c:v>
                </c:pt>
                <c:pt idx="451">
                  <c:v>56.832207202911377</c:v>
                </c:pt>
                <c:pt idx="452">
                  <c:v>56.95748233795166</c:v>
                </c:pt>
                <c:pt idx="453">
                  <c:v>57.079366445541382</c:v>
                </c:pt>
                <c:pt idx="454">
                  <c:v>57.206472158432007</c:v>
                </c:pt>
                <c:pt idx="455">
                  <c:v>57.332139730453491</c:v>
                </c:pt>
                <c:pt idx="456">
                  <c:v>57.458317518234253</c:v>
                </c:pt>
                <c:pt idx="457">
                  <c:v>57.582738637924187</c:v>
                </c:pt>
                <c:pt idx="458">
                  <c:v>57.706658363342292</c:v>
                </c:pt>
                <c:pt idx="459">
                  <c:v>57.833199262619019</c:v>
                </c:pt>
                <c:pt idx="460">
                  <c:v>57.957881927490227</c:v>
                </c:pt>
                <c:pt idx="461">
                  <c:v>58.082652568817139</c:v>
                </c:pt>
                <c:pt idx="462">
                  <c:v>58.209039688110352</c:v>
                </c:pt>
                <c:pt idx="463">
                  <c:v>58.336194276809692</c:v>
                </c:pt>
                <c:pt idx="464">
                  <c:v>58.46096134185791</c:v>
                </c:pt>
                <c:pt idx="465">
                  <c:v>58.586845636367798</c:v>
                </c:pt>
                <c:pt idx="466">
                  <c:v>58.711888790130622</c:v>
                </c:pt>
                <c:pt idx="467">
                  <c:v>58.83845043182373</c:v>
                </c:pt>
                <c:pt idx="468">
                  <c:v>58.962941884994507</c:v>
                </c:pt>
                <c:pt idx="469">
                  <c:v>59.087125539779663</c:v>
                </c:pt>
                <c:pt idx="470">
                  <c:v>59.212896823883057</c:v>
                </c:pt>
                <c:pt idx="471">
                  <c:v>59.339161396026611</c:v>
                </c:pt>
                <c:pt idx="472">
                  <c:v>59.465471982955933</c:v>
                </c:pt>
                <c:pt idx="473">
                  <c:v>59.588256359100342</c:v>
                </c:pt>
                <c:pt idx="474">
                  <c:v>59.710422277450562</c:v>
                </c:pt>
                <c:pt idx="475">
                  <c:v>59.837404727935791</c:v>
                </c:pt>
                <c:pt idx="476">
                  <c:v>59.961734056472778</c:v>
                </c:pt>
                <c:pt idx="477">
                  <c:v>60.087258577346802</c:v>
                </c:pt>
                <c:pt idx="478">
                  <c:v>60.211766242980957</c:v>
                </c:pt>
                <c:pt idx="479">
                  <c:v>60.338902711868293</c:v>
                </c:pt>
                <c:pt idx="480">
                  <c:v>60.460504293441772</c:v>
                </c:pt>
                <c:pt idx="481">
                  <c:v>60.584789037704468</c:v>
                </c:pt>
                <c:pt idx="482">
                  <c:v>60.709251403808587</c:v>
                </c:pt>
                <c:pt idx="483">
                  <c:v>60.836038112640381</c:v>
                </c:pt>
                <c:pt idx="484">
                  <c:v>60.960331916809082</c:v>
                </c:pt>
                <c:pt idx="485">
                  <c:v>61.087498903274543</c:v>
                </c:pt>
                <c:pt idx="486">
                  <c:v>61.211072683334351</c:v>
                </c:pt>
                <c:pt idx="487">
                  <c:v>61.335419654846191</c:v>
                </c:pt>
                <c:pt idx="488">
                  <c:v>61.461806297302253</c:v>
                </c:pt>
                <c:pt idx="489">
                  <c:v>61.586848258972168</c:v>
                </c:pt>
                <c:pt idx="490">
                  <c:v>61.711734533309937</c:v>
                </c:pt>
                <c:pt idx="491">
                  <c:v>61.836945295333862</c:v>
                </c:pt>
                <c:pt idx="492">
                  <c:v>61.96177864074707</c:v>
                </c:pt>
                <c:pt idx="493">
                  <c:v>62.089164257049561</c:v>
                </c:pt>
                <c:pt idx="494">
                  <c:v>62.21016263961792</c:v>
                </c:pt>
                <c:pt idx="495">
                  <c:v>62.339406490325928</c:v>
                </c:pt>
                <c:pt idx="496">
                  <c:v>62.462281942367547</c:v>
                </c:pt>
                <c:pt idx="497">
                  <c:v>62.58585786819458</c:v>
                </c:pt>
                <c:pt idx="498">
                  <c:v>62.711387395858758</c:v>
                </c:pt>
                <c:pt idx="499">
                  <c:v>62.837081670761108</c:v>
                </c:pt>
                <c:pt idx="500">
                  <c:v>62.962127923965447</c:v>
                </c:pt>
                <c:pt idx="501">
                  <c:v>63.087872743606567</c:v>
                </c:pt>
                <c:pt idx="502">
                  <c:v>63.212001800537109</c:v>
                </c:pt>
                <c:pt idx="503">
                  <c:v>63.337967157363892</c:v>
                </c:pt>
                <c:pt idx="504">
                  <c:v>63.463615894317627</c:v>
                </c:pt>
                <c:pt idx="505">
                  <c:v>63.58826470375061</c:v>
                </c:pt>
                <c:pt idx="506">
                  <c:v>63.709363698959351</c:v>
                </c:pt>
                <c:pt idx="507">
                  <c:v>63.838201761245728</c:v>
                </c:pt>
                <c:pt idx="508">
                  <c:v>63.961129188537598</c:v>
                </c:pt>
                <c:pt idx="509">
                  <c:v>64.08551287651062</c:v>
                </c:pt>
                <c:pt idx="510">
                  <c:v>64.211332559585571</c:v>
                </c:pt>
                <c:pt idx="511">
                  <c:v>64.331476449966431</c:v>
                </c:pt>
                <c:pt idx="512">
                  <c:v>64.457978248596191</c:v>
                </c:pt>
                <c:pt idx="513">
                  <c:v>64.582525730133057</c:v>
                </c:pt>
                <c:pt idx="514">
                  <c:v>64.706802845001221</c:v>
                </c:pt>
                <c:pt idx="515">
                  <c:v>64.832529306411743</c:v>
                </c:pt>
                <c:pt idx="516">
                  <c:v>64.960198640823364</c:v>
                </c:pt>
                <c:pt idx="517">
                  <c:v>65.083063364028931</c:v>
                </c:pt>
                <c:pt idx="518">
                  <c:v>65.207682371139526</c:v>
                </c:pt>
                <c:pt idx="519">
                  <c:v>65.332210063934326</c:v>
                </c:pt>
                <c:pt idx="520">
                  <c:v>65.454678297042847</c:v>
                </c:pt>
                <c:pt idx="521">
                  <c:v>65.583007574081421</c:v>
                </c:pt>
                <c:pt idx="522">
                  <c:v>65.703658580780029</c:v>
                </c:pt>
                <c:pt idx="523">
                  <c:v>65.828107595443726</c:v>
                </c:pt>
                <c:pt idx="524">
                  <c:v>65.95532488822937</c:v>
                </c:pt>
                <c:pt idx="525">
                  <c:v>66.080656290054321</c:v>
                </c:pt>
                <c:pt idx="526">
                  <c:v>66.205321311950684</c:v>
                </c:pt>
                <c:pt idx="527">
                  <c:v>66.330860137939453</c:v>
                </c:pt>
                <c:pt idx="528">
                  <c:v>66.456800222396851</c:v>
                </c:pt>
                <c:pt idx="529">
                  <c:v>66.579169511795044</c:v>
                </c:pt>
                <c:pt idx="530">
                  <c:v>66.706485509872437</c:v>
                </c:pt>
                <c:pt idx="531">
                  <c:v>66.830504179000854</c:v>
                </c:pt>
                <c:pt idx="532">
                  <c:v>66.955658674240112</c:v>
                </c:pt>
                <c:pt idx="533">
                  <c:v>67.078694820404053</c:v>
                </c:pt>
                <c:pt idx="534">
                  <c:v>67.202198028564453</c:v>
                </c:pt>
                <c:pt idx="535">
                  <c:v>67.329306602478027</c:v>
                </c:pt>
                <c:pt idx="536">
                  <c:v>67.452636003494263</c:v>
                </c:pt>
                <c:pt idx="537">
                  <c:v>67.576199769973755</c:v>
                </c:pt>
                <c:pt idx="538">
                  <c:v>67.698598384857178</c:v>
                </c:pt>
                <c:pt idx="539">
                  <c:v>67.826429605484009</c:v>
                </c:pt>
                <c:pt idx="540">
                  <c:v>67.948167085647583</c:v>
                </c:pt>
                <c:pt idx="541">
                  <c:v>68.090449333190918</c:v>
                </c:pt>
                <c:pt idx="542">
                  <c:v>68.212768316268921</c:v>
                </c:pt>
                <c:pt idx="543">
                  <c:v>68.338435649871826</c:v>
                </c:pt>
                <c:pt idx="544">
                  <c:v>68.46507740020752</c:v>
                </c:pt>
                <c:pt idx="545">
                  <c:v>68.590961694717407</c:v>
                </c:pt>
                <c:pt idx="546">
                  <c:v>68.700615644454956</c:v>
                </c:pt>
                <c:pt idx="547">
                  <c:v>68.827922344207764</c:v>
                </c:pt>
                <c:pt idx="548">
                  <c:v>68.950031518936157</c:v>
                </c:pt>
                <c:pt idx="549">
                  <c:v>69.073722362518311</c:v>
                </c:pt>
                <c:pt idx="550">
                  <c:v>69.202329635620117</c:v>
                </c:pt>
                <c:pt idx="551">
                  <c:v>69.328256845474243</c:v>
                </c:pt>
                <c:pt idx="552">
                  <c:v>69.454056262969971</c:v>
                </c:pt>
                <c:pt idx="553">
                  <c:v>69.576857089996338</c:v>
                </c:pt>
                <c:pt idx="554">
                  <c:v>69.703957319259644</c:v>
                </c:pt>
                <c:pt idx="555">
                  <c:v>69.827450275421143</c:v>
                </c:pt>
                <c:pt idx="556">
                  <c:v>69.953296422958374</c:v>
                </c:pt>
                <c:pt idx="557">
                  <c:v>70.076220989227295</c:v>
                </c:pt>
                <c:pt idx="558">
                  <c:v>70.200761079788208</c:v>
                </c:pt>
                <c:pt idx="559">
                  <c:v>70.326809883117676</c:v>
                </c:pt>
                <c:pt idx="560">
                  <c:v>70.450815200805664</c:v>
                </c:pt>
                <c:pt idx="561">
                  <c:v>70.574997425079346</c:v>
                </c:pt>
                <c:pt idx="562">
                  <c:v>70.699652671813965</c:v>
                </c:pt>
                <c:pt idx="563">
                  <c:v>70.824837684631348</c:v>
                </c:pt>
                <c:pt idx="564">
                  <c:v>70.949227333068848</c:v>
                </c:pt>
                <c:pt idx="565">
                  <c:v>71.074938774108887</c:v>
                </c:pt>
                <c:pt idx="566">
                  <c:v>71.200794219970703</c:v>
                </c:pt>
                <c:pt idx="567">
                  <c:v>71.327937364578247</c:v>
                </c:pt>
                <c:pt idx="568">
                  <c:v>71.453824758529663</c:v>
                </c:pt>
                <c:pt idx="569">
                  <c:v>71.577685356140137</c:v>
                </c:pt>
                <c:pt idx="570">
                  <c:v>71.703455924987793</c:v>
                </c:pt>
                <c:pt idx="571">
                  <c:v>71.828453063964844</c:v>
                </c:pt>
                <c:pt idx="572">
                  <c:v>71.95290470123291</c:v>
                </c:pt>
                <c:pt idx="573">
                  <c:v>72.08071494102478</c:v>
                </c:pt>
                <c:pt idx="574">
                  <c:v>72.204301357269287</c:v>
                </c:pt>
                <c:pt idx="575">
                  <c:v>72.326185703277588</c:v>
                </c:pt>
                <c:pt idx="576">
                  <c:v>72.452123403549194</c:v>
                </c:pt>
                <c:pt idx="577">
                  <c:v>72.57562255859375</c:v>
                </c:pt>
                <c:pt idx="578">
                  <c:v>72.701068639755249</c:v>
                </c:pt>
                <c:pt idx="579">
                  <c:v>72.838634252548218</c:v>
                </c:pt>
                <c:pt idx="580">
                  <c:v>72.949700117111206</c:v>
                </c:pt>
                <c:pt idx="581">
                  <c:v>73.075237512588501</c:v>
                </c:pt>
                <c:pt idx="582">
                  <c:v>73.19840145111084</c:v>
                </c:pt>
                <c:pt idx="583">
                  <c:v>73.324826955795288</c:v>
                </c:pt>
                <c:pt idx="584">
                  <c:v>73.449640512466431</c:v>
                </c:pt>
                <c:pt idx="585">
                  <c:v>73.575051784515381</c:v>
                </c:pt>
                <c:pt idx="586">
                  <c:v>73.699045896530151</c:v>
                </c:pt>
                <c:pt idx="587">
                  <c:v>73.836044549942017</c:v>
                </c:pt>
                <c:pt idx="588">
                  <c:v>73.963846206665039</c:v>
                </c:pt>
                <c:pt idx="589">
                  <c:v>74.089250564575195</c:v>
                </c:pt>
                <c:pt idx="590">
                  <c:v>74.213088274002075</c:v>
                </c:pt>
                <c:pt idx="591">
                  <c:v>74.325942039489746</c:v>
                </c:pt>
                <c:pt idx="592">
                  <c:v>74.464531421661377</c:v>
                </c:pt>
                <c:pt idx="593">
                  <c:v>74.588027477264404</c:v>
                </c:pt>
                <c:pt idx="594">
                  <c:v>74.715236902236938</c:v>
                </c:pt>
                <c:pt idx="595">
                  <c:v>74.837029933929443</c:v>
                </c:pt>
                <c:pt idx="596">
                  <c:v>74.962175369262695</c:v>
                </c:pt>
                <c:pt idx="597">
                  <c:v>75.087088823318481</c:v>
                </c:pt>
                <c:pt idx="598">
                  <c:v>75.209810018539429</c:v>
                </c:pt>
                <c:pt idx="599">
                  <c:v>75.335229873657227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1.6417204777386529</c:v>
                </c:pt>
                <c:pt idx="1">
                  <c:v>1.657457713284765</c:v>
                </c:pt>
                <c:pt idx="2">
                  <c:v>1.677149347462926</c:v>
                </c:pt>
                <c:pt idx="3">
                  <c:v>1.6957364122059679</c:v>
                </c:pt>
                <c:pt idx="4">
                  <c:v>1.714176134267126</c:v>
                </c:pt>
                <c:pt idx="5">
                  <c:v>1.7328782478955129</c:v>
                </c:pt>
                <c:pt idx="6">
                  <c:v>1.751462773480688</c:v>
                </c:pt>
                <c:pt idx="7">
                  <c:v>1.77035124699143</c:v>
                </c:pt>
                <c:pt idx="8">
                  <c:v>1.7890550414708</c:v>
                </c:pt>
                <c:pt idx="9">
                  <c:v>1.807715849080358</c:v>
                </c:pt>
                <c:pt idx="10">
                  <c:v>1.8265562574055529</c:v>
                </c:pt>
                <c:pt idx="11">
                  <c:v>1.8450704733517509</c:v>
                </c:pt>
                <c:pt idx="12">
                  <c:v>1.863718084492956</c:v>
                </c:pt>
                <c:pt idx="13">
                  <c:v>1.88267590204743</c:v>
                </c:pt>
                <c:pt idx="14">
                  <c:v>1.901765469708715</c:v>
                </c:pt>
                <c:pt idx="15">
                  <c:v>1.919962612786565</c:v>
                </c:pt>
                <c:pt idx="16">
                  <c:v>1.938740650811468</c:v>
                </c:pt>
                <c:pt idx="17">
                  <c:v>1.9577369133618221</c:v>
                </c:pt>
                <c:pt idx="18">
                  <c:v>1.9766806403782711</c:v>
                </c:pt>
                <c:pt idx="19">
                  <c:v>1.994911936917577</c:v>
                </c:pt>
                <c:pt idx="20">
                  <c:v>2.0137967983868461</c:v>
                </c:pt>
                <c:pt idx="21">
                  <c:v>2.0321770826962329</c:v>
                </c:pt>
                <c:pt idx="22">
                  <c:v>2.0507263461735592</c:v>
                </c:pt>
                <c:pt idx="23">
                  <c:v>2.069555739560399</c:v>
                </c:pt>
                <c:pt idx="24">
                  <c:v>2.0890896956112721</c:v>
                </c:pt>
                <c:pt idx="25">
                  <c:v>2.1069252053883409</c:v>
                </c:pt>
                <c:pt idx="26">
                  <c:v>2.1258854190495349</c:v>
                </c:pt>
                <c:pt idx="27">
                  <c:v>2.1448136607792709</c:v>
                </c:pt>
                <c:pt idx="28">
                  <c:v>2.163447574773107</c:v>
                </c:pt>
                <c:pt idx="29">
                  <c:v>2.1822752873089648</c:v>
                </c:pt>
                <c:pt idx="30">
                  <c:v>2.2007055322316029</c:v>
                </c:pt>
                <c:pt idx="31">
                  <c:v>2.2194502035763599</c:v>
                </c:pt>
                <c:pt idx="32">
                  <c:v>2.238408664860998</c:v>
                </c:pt>
                <c:pt idx="33">
                  <c:v>2.256859151521001</c:v>
                </c:pt>
                <c:pt idx="34">
                  <c:v>2.2755794326451162</c:v>
                </c:pt>
                <c:pt idx="35">
                  <c:v>2.2943066159870962</c:v>
                </c:pt>
                <c:pt idx="36">
                  <c:v>2.313280777135168</c:v>
                </c:pt>
                <c:pt idx="37">
                  <c:v>2.334123436608587</c:v>
                </c:pt>
                <c:pt idx="38">
                  <c:v>2.352887670197759</c:v>
                </c:pt>
                <c:pt idx="39">
                  <c:v>2.3716301242497311</c:v>
                </c:pt>
                <c:pt idx="40">
                  <c:v>2.3904349843647821</c:v>
                </c:pt>
                <c:pt idx="41">
                  <c:v>2.4087510744717462</c:v>
                </c:pt>
                <c:pt idx="42">
                  <c:v>2.427353481450353</c:v>
                </c:pt>
                <c:pt idx="43">
                  <c:v>2.4462279717114308</c:v>
                </c:pt>
                <c:pt idx="44">
                  <c:v>2.4645817557957508</c:v>
                </c:pt>
                <c:pt idx="45">
                  <c:v>2.4833944479611261</c:v>
                </c:pt>
                <c:pt idx="46">
                  <c:v>2.50240143934754</c:v>
                </c:pt>
                <c:pt idx="47">
                  <c:v>2.520900384583745</c:v>
                </c:pt>
                <c:pt idx="48">
                  <c:v>2.5396337906506399</c:v>
                </c:pt>
                <c:pt idx="49">
                  <c:v>2.5580320278790341</c:v>
                </c:pt>
                <c:pt idx="50">
                  <c:v>2.5770357648518418</c:v>
                </c:pt>
                <c:pt idx="51">
                  <c:v>2.5958884755757188</c:v>
                </c:pt>
                <c:pt idx="52">
                  <c:v>2.6145424882557728</c:v>
                </c:pt>
                <c:pt idx="53">
                  <c:v>2.6329497734692442</c:v>
                </c:pt>
                <c:pt idx="54">
                  <c:v>2.651526467004095</c:v>
                </c:pt>
                <c:pt idx="55">
                  <c:v>2.6707203547146658</c:v>
                </c:pt>
                <c:pt idx="56">
                  <c:v>2.6893091360714769</c:v>
                </c:pt>
                <c:pt idx="57">
                  <c:v>2.7080596725132811</c:v>
                </c:pt>
                <c:pt idx="58">
                  <c:v>2.7271849314358572</c:v>
                </c:pt>
                <c:pt idx="59">
                  <c:v>2.745464793839727</c:v>
                </c:pt>
                <c:pt idx="60">
                  <c:v>2.7643578449871882</c:v>
                </c:pt>
                <c:pt idx="61">
                  <c:v>2.7833361188557491</c:v>
                </c:pt>
                <c:pt idx="62">
                  <c:v>2.802074138322149</c:v>
                </c:pt>
                <c:pt idx="63">
                  <c:v>2.8210618535664418</c:v>
                </c:pt>
                <c:pt idx="64">
                  <c:v>2.839709071316991</c:v>
                </c:pt>
                <c:pt idx="65">
                  <c:v>2.858719066777502</c:v>
                </c:pt>
                <c:pt idx="66">
                  <c:v>2.877534190812383</c:v>
                </c:pt>
                <c:pt idx="67">
                  <c:v>2.8964912215855461</c:v>
                </c:pt>
                <c:pt idx="68">
                  <c:v>2.9147756973889209</c:v>
                </c:pt>
                <c:pt idx="69">
                  <c:v>2.9332516471531731</c:v>
                </c:pt>
                <c:pt idx="70">
                  <c:v>2.9522903243687488</c:v>
                </c:pt>
                <c:pt idx="71">
                  <c:v>2.970851604142462</c:v>
                </c:pt>
                <c:pt idx="72">
                  <c:v>2.98910317818192</c:v>
                </c:pt>
                <c:pt idx="73">
                  <c:v>3.0079839269307</c:v>
                </c:pt>
                <c:pt idx="74">
                  <c:v>3.0268435398724418</c:v>
                </c:pt>
                <c:pt idx="75">
                  <c:v>3.0450435439732408</c:v>
                </c:pt>
                <c:pt idx="76">
                  <c:v>3.0638616363194329</c:v>
                </c:pt>
                <c:pt idx="77">
                  <c:v>3.0825476924565178</c:v>
                </c:pt>
                <c:pt idx="78">
                  <c:v>3.101612583794866</c:v>
                </c:pt>
                <c:pt idx="79">
                  <c:v>3.12014178434876</c:v>
                </c:pt>
                <c:pt idx="80">
                  <c:v>3.1391115824368341</c:v>
                </c:pt>
                <c:pt idx="81">
                  <c:v>3.1579636494305472</c:v>
                </c:pt>
                <c:pt idx="82">
                  <c:v>3.1769434610989431</c:v>
                </c:pt>
                <c:pt idx="83">
                  <c:v>3.1952301184323169</c:v>
                </c:pt>
                <c:pt idx="84">
                  <c:v>3.2141341129925589</c:v>
                </c:pt>
                <c:pt idx="85">
                  <c:v>3.232399849095617</c:v>
                </c:pt>
                <c:pt idx="86">
                  <c:v>3.251355878510747</c:v>
                </c:pt>
                <c:pt idx="87">
                  <c:v>3.2701764742520192</c:v>
                </c:pt>
                <c:pt idx="88">
                  <c:v>3.289196483292852</c:v>
                </c:pt>
                <c:pt idx="89">
                  <c:v>3.3080266992237899</c:v>
                </c:pt>
                <c:pt idx="90">
                  <c:v>3.326772658028875</c:v>
                </c:pt>
                <c:pt idx="91">
                  <c:v>3.345817808308873</c:v>
                </c:pt>
                <c:pt idx="92">
                  <c:v>3.3643842379238942</c:v>
                </c:pt>
                <c:pt idx="93">
                  <c:v>3.3829867164280749</c:v>
                </c:pt>
                <c:pt idx="94">
                  <c:v>3.4019901315358019</c:v>
                </c:pt>
                <c:pt idx="95">
                  <c:v>3.4207235018399098</c:v>
                </c:pt>
                <c:pt idx="96">
                  <c:v>3.43939854303864</c:v>
                </c:pt>
                <c:pt idx="97">
                  <c:v>3.457893768945012</c:v>
                </c:pt>
                <c:pt idx="98">
                  <c:v>3.4767752329495289</c:v>
                </c:pt>
                <c:pt idx="99">
                  <c:v>3.4958478848126271</c:v>
                </c:pt>
                <c:pt idx="100">
                  <c:v>3.514115873971257</c:v>
                </c:pt>
                <c:pt idx="101">
                  <c:v>3.532669643559728</c:v>
                </c:pt>
                <c:pt idx="102">
                  <c:v>3.5512514154103139</c:v>
                </c:pt>
                <c:pt idx="103">
                  <c:v>3.5700249830868578</c:v>
                </c:pt>
                <c:pt idx="104">
                  <c:v>3.588808492818151</c:v>
                </c:pt>
                <c:pt idx="105">
                  <c:v>3.6075853149083001</c:v>
                </c:pt>
                <c:pt idx="106">
                  <c:v>3.6265238920834402</c:v>
                </c:pt>
                <c:pt idx="107">
                  <c:v>3.6454666535046432</c:v>
                </c:pt>
                <c:pt idx="108">
                  <c:v>3.6637876788761949</c:v>
                </c:pt>
                <c:pt idx="109">
                  <c:v>3.6824392596867419</c:v>
                </c:pt>
                <c:pt idx="110">
                  <c:v>3.70117810169724</c:v>
                </c:pt>
                <c:pt idx="111">
                  <c:v>3.7198021809246882</c:v>
                </c:pt>
                <c:pt idx="112">
                  <c:v>3.7385014335301259</c:v>
                </c:pt>
                <c:pt idx="113">
                  <c:v>3.757403926053319</c:v>
                </c:pt>
                <c:pt idx="114">
                  <c:v>3.7756493131306512</c:v>
                </c:pt>
                <c:pt idx="115">
                  <c:v>3.794944087662969</c:v>
                </c:pt>
                <c:pt idx="116">
                  <c:v>3.8131832162525989</c:v>
                </c:pt>
                <c:pt idx="117">
                  <c:v>3.8321120659497119</c:v>
                </c:pt>
                <c:pt idx="118">
                  <c:v>3.8509427110340928</c:v>
                </c:pt>
                <c:pt idx="119">
                  <c:v>3.8697855869915818</c:v>
                </c:pt>
                <c:pt idx="120">
                  <c:v>3.888100568452153</c:v>
                </c:pt>
                <c:pt idx="121">
                  <c:v>3.9071936408665522</c:v>
                </c:pt>
                <c:pt idx="122">
                  <c:v>3.9258721152928211</c:v>
                </c:pt>
                <c:pt idx="123">
                  <c:v>3.9448928038266038</c:v>
                </c:pt>
                <c:pt idx="124">
                  <c:v>3.963672701516423</c:v>
                </c:pt>
                <c:pt idx="125">
                  <c:v>3.9824588219311581</c:v>
                </c:pt>
                <c:pt idx="126">
                  <c:v>4.0010157386448721</c:v>
                </c:pt>
                <c:pt idx="127">
                  <c:v>4.0198334733631942</c:v>
                </c:pt>
                <c:pt idx="128">
                  <c:v>4.03839461008576</c:v>
                </c:pt>
                <c:pt idx="129">
                  <c:v>4.057209340729985</c:v>
                </c:pt>
                <c:pt idx="130">
                  <c:v>4.0758549133923392</c:v>
                </c:pt>
                <c:pt idx="131">
                  <c:v>4.0947748223927354</c:v>
                </c:pt>
                <c:pt idx="132">
                  <c:v>4.1134671727803092</c:v>
                </c:pt>
                <c:pt idx="133">
                  <c:v>4.1323182741787772</c:v>
                </c:pt>
                <c:pt idx="134">
                  <c:v>4.1509872357037398</c:v>
                </c:pt>
                <c:pt idx="135">
                  <c:v>4.1695024530079703</c:v>
                </c:pt>
                <c:pt idx="136">
                  <c:v>4.1884116331723078</c:v>
                </c:pt>
                <c:pt idx="137">
                  <c:v>4.2072399536755416</c:v>
                </c:pt>
                <c:pt idx="138">
                  <c:v>4.2263693253186094</c:v>
                </c:pt>
                <c:pt idx="139">
                  <c:v>4.2451458255436751</c:v>
                </c:pt>
                <c:pt idx="140">
                  <c:v>4.2637602130558827</c:v>
                </c:pt>
                <c:pt idx="141">
                  <c:v>4.282243208089147</c:v>
                </c:pt>
                <c:pt idx="142">
                  <c:v>4.3009974280979968</c:v>
                </c:pt>
                <c:pt idx="143">
                  <c:v>4.3196853081372124</c:v>
                </c:pt>
                <c:pt idx="144">
                  <c:v>4.3390218893673751</c:v>
                </c:pt>
                <c:pt idx="145">
                  <c:v>4.3569225231793256</c:v>
                </c:pt>
                <c:pt idx="146">
                  <c:v>4.3779258648541308</c:v>
                </c:pt>
                <c:pt idx="147">
                  <c:v>4.3964055339482169</c:v>
                </c:pt>
                <c:pt idx="148">
                  <c:v>4.4148366371777392</c:v>
                </c:pt>
                <c:pt idx="149">
                  <c:v>4.43340660730866</c:v>
                </c:pt>
                <c:pt idx="150">
                  <c:v>4.4524802247670028</c:v>
                </c:pt>
                <c:pt idx="151">
                  <c:v>4.4706412474301196</c:v>
                </c:pt>
                <c:pt idx="152">
                  <c:v>4.4895812908795216</c:v>
                </c:pt>
                <c:pt idx="153">
                  <c:v>4.5080417553570609</c:v>
                </c:pt>
                <c:pt idx="154">
                  <c:v>4.5270876924183714</c:v>
                </c:pt>
                <c:pt idx="155">
                  <c:v>4.5460321704533433</c:v>
                </c:pt>
                <c:pt idx="156">
                  <c:v>4.5648707906391959</c:v>
                </c:pt>
                <c:pt idx="157">
                  <c:v>4.5835118214276171</c:v>
                </c:pt>
                <c:pt idx="158">
                  <c:v>4.6027077118542534</c:v>
                </c:pt>
                <c:pt idx="159">
                  <c:v>4.6212368766453604</c:v>
                </c:pt>
                <c:pt idx="160">
                  <c:v>4.6399631659176688</c:v>
                </c:pt>
                <c:pt idx="161">
                  <c:v>4.6583993474629262</c:v>
                </c:pt>
                <c:pt idx="162">
                  <c:v>4.6766313592579696</c:v>
                </c:pt>
                <c:pt idx="163">
                  <c:v>4.6956180373814442</c:v>
                </c:pt>
                <c:pt idx="164">
                  <c:v>4.7141872207310538</c:v>
                </c:pt>
                <c:pt idx="165">
                  <c:v>4.7325152913716177</c:v>
                </c:pt>
                <c:pt idx="166">
                  <c:v>4.751683572926793</c:v>
                </c:pt>
                <c:pt idx="167">
                  <c:v>4.7699573914196822</c:v>
                </c:pt>
                <c:pt idx="168">
                  <c:v>4.7890630523350577</c:v>
                </c:pt>
                <c:pt idx="169">
                  <c:v>4.806923703351293</c:v>
                </c:pt>
                <c:pt idx="170">
                  <c:v>4.8262540618565417</c:v>
                </c:pt>
                <c:pt idx="171">
                  <c:v>4.8449802796032762</c:v>
                </c:pt>
                <c:pt idx="172">
                  <c:v>4.8636920849469041</c:v>
                </c:pt>
                <c:pt idx="173">
                  <c:v>4.8823646227505542</c:v>
                </c:pt>
                <c:pt idx="174">
                  <c:v>4.9011355797436584</c:v>
                </c:pt>
                <c:pt idx="175">
                  <c:v>4.9198146979000903</c:v>
                </c:pt>
                <c:pt idx="176">
                  <c:v>4.9383016983654837</c:v>
                </c:pt>
                <c:pt idx="177">
                  <c:v>4.9573404113438464</c:v>
                </c:pt>
                <c:pt idx="178">
                  <c:v>4.976133290925298</c:v>
                </c:pt>
                <c:pt idx="179">
                  <c:v>4.9945470849659781</c:v>
                </c:pt>
                <c:pt idx="180">
                  <c:v>5.0135283986714221</c:v>
                </c:pt>
                <c:pt idx="181">
                  <c:v>5.0321437875416617</c:v>
                </c:pt>
                <c:pt idx="182">
                  <c:v>5.0511389056828353</c:v>
                </c:pt>
                <c:pt idx="183">
                  <c:v>5.0696028391507006</c:v>
                </c:pt>
                <c:pt idx="184">
                  <c:v>5.0884719649937491</c:v>
                </c:pt>
                <c:pt idx="185">
                  <c:v>5.1071292320874084</c:v>
                </c:pt>
                <c:pt idx="186">
                  <c:v>5.1259966413166858</c:v>
                </c:pt>
                <c:pt idx="187">
                  <c:v>5.1466687122967576</c:v>
                </c:pt>
                <c:pt idx="188">
                  <c:v>5.1655655900624131</c:v>
                </c:pt>
                <c:pt idx="189">
                  <c:v>5.1820053497937062</c:v>
                </c:pt>
                <c:pt idx="190">
                  <c:v>5.2008478323605392</c:v>
                </c:pt>
                <c:pt idx="191">
                  <c:v>5.2198773900654647</c:v>
                </c:pt>
                <c:pt idx="192">
                  <c:v>5.2380715648320058</c:v>
                </c:pt>
                <c:pt idx="193">
                  <c:v>5.2573205272343504</c:v>
                </c:pt>
                <c:pt idx="194">
                  <c:v>5.2758506218579146</c:v>
                </c:pt>
                <c:pt idx="195">
                  <c:v>5.294269351163182</c:v>
                </c:pt>
                <c:pt idx="196">
                  <c:v>5.3156575004246571</c:v>
                </c:pt>
                <c:pt idx="197">
                  <c:v>5.3343409101155137</c:v>
                </c:pt>
                <c:pt idx="198">
                  <c:v>5.3526648680355882</c:v>
                </c:pt>
                <c:pt idx="199">
                  <c:v>5.3711878101017811</c:v>
                </c:pt>
                <c:pt idx="200">
                  <c:v>5.3892200509693957</c:v>
                </c:pt>
                <c:pt idx="201">
                  <c:v>5.407715491452489</c:v>
                </c:pt>
                <c:pt idx="202">
                  <c:v>5.426746086278234</c:v>
                </c:pt>
                <c:pt idx="203">
                  <c:v>5.4455923239376878</c:v>
                </c:pt>
                <c:pt idx="204">
                  <c:v>5.4638146082547054</c:v>
                </c:pt>
                <c:pt idx="205">
                  <c:v>5.482657591500554</c:v>
                </c:pt>
                <c:pt idx="206">
                  <c:v>5.5011224548008766</c:v>
                </c:pt>
                <c:pt idx="207">
                  <c:v>5.5200077811863757</c:v>
                </c:pt>
                <c:pt idx="208">
                  <c:v>5.5385712424900868</c:v>
                </c:pt>
                <c:pt idx="209">
                  <c:v>5.5576703230526778</c:v>
                </c:pt>
                <c:pt idx="210">
                  <c:v>5.5761579672482346</c:v>
                </c:pt>
                <c:pt idx="211">
                  <c:v>5.5950491587307791</c:v>
                </c:pt>
                <c:pt idx="212">
                  <c:v>5.6135240713742114</c:v>
                </c:pt>
                <c:pt idx="213">
                  <c:v>5.6320055286076407</c:v>
                </c:pt>
                <c:pt idx="214">
                  <c:v>5.6509206096318101</c:v>
                </c:pt>
                <c:pt idx="215">
                  <c:v>5.6698097268727166</c:v>
                </c:pt>
                <c:pt idx="216">
                  <c:v>5.6888683597233634</c:v>
                </c:pt>
                <c:pt idx="217">
                  <c:v>5.708074263730321</c:v>
                </c:pt>
                <c:pt idx="218">
                  <c:v>5.7263665715840197</c:v>
                </c:pt>
                <c:pt idx="219">
                  <c:v>5.7457129518177847</c:v>
                </c:pt>
                <c:pt idx="220">
                  <c:v>5.7643320957806443</c:v>
                </c:pt>
                <c:pt idx="221">
                  <c:v>5.7826343456890923</c:v>
                </c:pt>
                <c:pt idx="222">
                  <c:v>5.801501719155584</c:v>
                </c:pt>
                <c:pt idx="223">
                  <c:v>5.8203355471279954</c:v>
                </c:pt>
                <c:pt idx="224">
                  <c:v>5.8390939513829094</c:v>
                </c:pt>
                <c:pt idx="225">
                  <c:v>5.8582128802922107</c:v>
                </c:pt>
                <c:pt idx="226">
                  <c:v>5.8765459934857232</c:v>
                </c:pt>
                <c:pt idx="227">
                  <c:v>5.8955418626454206</c:v>
                </c:pt>
                <c:pt idx="228">
                  <c:v>5.9138219753887986</c:v>
                </c:pt>
                <c:pt idx="229">
                  <c:v>5.9327904860165459</c:v>
                </c:pt>
                <c:pt idx="230">
                  <c:v>5.9516871849682671</c:v>
                </c:pt>
                <c:pt idx="231">
                  <c:v>5.9703197757389894</c:v>
                </c:pt>
                <c:pt idx="232">
                  <c:v>5.9887777725842337</c:v>
                </c:pt>
                <c:pt idx="233">
                  <c:v>6.0073409120228627</c:v>
                </c:pt>
                <c:pt idx="234">
                  <c:v>6.0263051311161853</c:v>
                </c:pt>
                <c:pt idx="235">
                  <c:v>6.0451059857991076</c:v>
                </c:pt>
                <c:pt idx="236">
                  <c:v>6.0636207381871081</c:v>
                </c:pt>
                <c:pt idx="237">
                  <c:v>6.0826351682331898</c:v>
                </c:pt>
                <c:pt idx="238">
                  <c:v>6.1009837667134148</c:v>
                </c:pt>
                <c:pt idx="239">
                  <c:v>6.1217197815564024</c:v>
                </c:pt>
                <c:pt idx="240">
                  <c:v>6.1403124968197682</c:v>
                </c:pt>
                <c:pt idx="241">
                  <c:v>6.1591746131565914</c:v>
                </c:pt>
                <c:pt idx="242">
                  <c:v>6.1777984778073174</c:v>
                </c:pt>
                <c:pt idx="243">
                  <c:v>6.1965977231648308</c:v>
                </c:pt>
                <c:pt idx="244">
                  <c:v>6.2152476946499684</c:v>
                </c:pt>
                <c:pt idx="245">
                  <c:v>6.2339952270176751</c:v>
                </c:pt>
                <c:pt idx="246">
                  <c:v>6.2527313152935839</c:v>
                </c:pt>
                <c:pt idx="247">
                  <c:v>6.2716156045582627</c:v>
                </c:pt>
                <c:pt idx="248">
                  <c:v>7.3028564492634666E-3</c:v>
                </c:pt>
                <c:pt idx="249">
                  <c:v>2.5447571281570089E-2</c:v>
                </c:pt>
                <c:pt idx="250">
                  <c:v>4.4483423236983552E-2</c:v>
                </c:pt>
                <c:pt idx="251">
                  <c:v>6.3113331798690095E-2</c:v>
                </c:pt>
                <c:pt idx="252">
                  <c:v>8.2206618789809657E-2</c:v>
                </c:pt>
                <c:pt idx="253">
                  <c:v>0.100938129429</c:v>
                </c:pt>
                <c:pt idx="254">
                  <c:v>0.117570829395431</c:v>
                </c:pt>
                <c:pt idx="255">
                  <c:v>0.1362702250520165</c:v>
                </c:pt>
                <c:pt idx="256">
                  <c:v>0.1549046754876551</c:v>
                </c:pt>
                <c:pt idx="257">
                  <c:v>0.1737537384072716</c:v>
                </c:pt>
                <c:pt idx="258">
                  <c:v>0.1926060915032799</c:v>
                </c:pt>
                <c:pt idx="259">
                  <c:v>0.21162695885099739</c:v>
                </c:pt>
                <c:pt idx="260">
                  <c:v>0.23086508512892109</c:v>
                </c:pt>
                <c:pt idx="261">
                  <c:v>0.24961104393400541</c:v>
                </c:pt>
                <c:pt idx="262">
                  <c:v>0.26790367365278528</c:v>
                </c:pt>
                <c:pt idx="263">
                  <c:v>0.28687297106184301</c:v>
                </c:pt>
                <c:pt idx="264">
                  <c:v>0.30536129475035062</c:v>
                </c:pt>
                <c:pt idx="265">
                  <c:v>0.32437103987135252</c:v>
                </c:pt>
                <c:pt idx="266">
                  <c:v>0.34277399778761253</c:v>
                </c:pt>
                <c:pt idx="267">
                  <c:v>0.3616940140763692</c:v>
                </c:pt>
                <c:pt idx="268">
                  <c:v>0.38056864738859519</c:v>
                </c:pt>
                <c:pt idx="269">
                  <c:v>0.399158680442947</c:v>
                </c:pt>
                <c:pt idx="270">
                  <c:v>0.41783758402265891</c:v>
                </c:pt>
                <c:pt idx="271">
                  <c:v>0.43629568815626452</c:v>
                </c:pt>
                <c:pt idx="272">
                  <c:v>0.45547380447782859</c:v>
                </c:pt>
                <c:pt idx="273">
                  <c:v>0.47386267185606351</c:v>
                </c:pt>
                <c:pt idx="274">
                  <c:v>0.49266073704160968</c:v>
                </c:pt>
                <c:pt idx="275">
                  <c:v>0.51353676319517472</c:v>
                </c:pt>
                <c:pt idx="276">
                  <c:v>0.5322298288384848</c:v>
                </c:pt>
                <c:pt idx="277">
                  <c:v>0.55043898821272197</c:v>
                </c:pt>
                <c:pt idx="278">
                  <c:v>0.56894576549925169</c:v>
                </c:pt>
                <c:pt idx="279">
                  <c:v>0.58780949116148296</c:v>
                </c:pt>
                <c:pt idx="280">
                  <c:v>0.60664149523176547</c:v>
                </c:pt>
                <c:pt idx="281">
                  <c:v>0.62587829828657504</c:v>
                </c:pt>
                <c:pt idx="282">
                  <c:v>0.64429463148512212</c:v>
                </c:pt>
                <c:pt idx="283">
                  <c:v>0.66267044544615128</c:v>
                </c:pt>
                <c:pt idx="284">
                  <c:v>0.6815106749574118</c:v>
                </c:pt>
                <c:pt idx="285">
                  <c:v>0.70016164780058232</c:v>
                </c:pt>
                <c:pt idx="286">
                  <c:v>0.71839215755857821</c:v>
                </c:pt>
                <c:pt idx="287">
                  <c:v>0.73729879856504765</c:v>
                </c:pt>
                <c:pt idx="288">
                  <c:v>0.755969655517715</c:v>
                </c:pt>
                <c:pt idx="289">
                  <c:v>0.7747195839921408</c:v>
                </c:pt>
                <c:pt idx="290">
                  <c:v>0.7933034300843651</c:v>
                </c:pt>
                <c:pt idx="291">
                  <c:v>0.81231582165159544</c:v>
                </c:pt>
                <c:pt idx="292">
                  <c:v>0.83130954504408172</c:v>
                </c:pt>
                <c:pt idx="293">
                  <c:v>0.8498036980668483</c:v>
                </c:pt>
                <c:pt idx="294">
                  <c:v>0.86812765598692265</c:v>
                </c:pt>
                <c:pt idx="295">
                  <c:v>0.88714197874464318</c:v>
                </c:pt>
                <c:pt idx="296">
                  <c:v>0.90566778183378527</c:v>
                </c:pt>
                <c:pt idx="297">
                  <c:v>0.92417137623228363</c:v>
                </c:pt>
                <c:pt idx="298">
                  <c:v>0.94266510010160753</c:v>
                </c:pt>
                <c:pt idx="299">
                  <c:v>0.9613033413926535</c:v>
                </c:pt>
                <c:pt idx="300">
                  <c:v>0.98016052246488861</c:v>
                </c:pt>
                <c:pt idx="301">
                  <c:v>0.99890100956358263</c:v>
                </c:pt>
                <c:pt idx="302">
                  <c:v>1.0177279710809171</c:v>
                </c:pt>
                <c:pt idx="303">
                  <c:v>1.036198914055007</c:v>
                </c:pt>
                <c:pt idx="304">
                  <c:v>1.0549255967179709</c:v>
                </c:pt>
                <c:pt idx="305">
                  <c:v>1.075837314132827</c:v>
                </c:pt>
                <c:pt idx="306">
                  <c:v>1.094452559951919</c:v>
                </c:pt>
                <c:pt idx="307">
                  <c:v>1.113340747360366</c:v>
                </c:pt>
                <c:pt idx="308">
                  <c:v>1.1319729089776449</c:v>
                </c:pt>
                <c:pt idx="309">
                  <c:v>1.150682389740127</c:v>
                </c:pt>
                <c:pt idx="310">
                  <c:v>1.1690787673036029</c:v>
                </c:pt>
                <c:pt idx="311">
                  <c:v>1.188349902633804</c:v>
                </c:pt>
                <c:pt idx="312">
                  <c:v>1.2071510791818081</c:v>
                </c:pt>
                <c:pt idx="313">
                  <c:v>1.22569022179045</c:v>
                </c:pt>
                <c:pt idx="314">
                  <c:v>1.2439643621484211</c:v>
                </c:pt>
                <c:pt idx="315">
                  <c:v>1.2624247908631741</c:v>
                </c:pt>
                <c:pt idx="316">
                  <c:v>1.2814111113587789</c:v>
                </c:pt>
                <c:pt idx="317">
                  <c:v>1.299843287471907</c:v>
                </c:pt>
                <c:pt idx="318">
                  <c:v>1.3189599275628501</c:v>
                </c:pt>
                <c:pt idx="319">
                  <c:v>1.337723374370712</c:v>
                </c:pt>
                <c:pt idx="320">
                  <c:v>1.356330966953414</c:v>
                </c:pt>
                <c:pt idx="321">
                  <c:v>1.374649024013656</c:v>
                </c:pt>
                <c:pt idx="322">
                  <c:v>1.393810474876541</c:v>
                </c:pt>
                <c:pt idx="323">
                  <c:v>1.412693905834334</c:v>
                </c:pt>
                <c:pt idx="324">
                  <c:v>1.4310100317040859</c:v>
                </c:pt>
                <c:pt idx="325">
                  <c:v>1.4493841648141319</c:v>
                </c:pt>
                <c:pt idx="326">
                  <c:v>1.4680037736932221</c:v>
                </c:pt>
                <c:pt idx="327">
                  <c:v>1.486408233646529</c:v>
                </c:pt>
                <c:pt idx="328">
                  <c:v>1.5070973277131501</c:v>
                </c:pt>
                <c:pt idx="329">
                  <c:v>1.5258569836656031</c:v>
                </c:pt>
                <c:pt idx="330">
                  <c:v>1.544546759132521</c:v>
                </c:pt>
                <c:pt idx="331">
                  <c:v>1.5633421421090541</c:v>
                </c:pt>
                <c:pt idx="332">
                  <c:v>1.582328069214004</c:v>
                </c:pt>
                <c:pt idx="333">
                  <c:v>1.6007311344186239</c:v>
                </c:pt>
                <c:pt idx="334">
                  <c:v>1.61948152780928</c:v>
                </c:pt>
                <c:pt idx="335">
                  <c:v>1.6382510900536951</c:v>
                </c:pt>
                <c:pt idx="336">
                  <c:v>1.6571729660073691</c:v>
                </c:pt>
                <c:pt idx="337">
                  <c:v>1.6754251122514181</c:v>
                </c:pt>
                <c:pt idx="338">
                  <c:v>1.6941447854081571</c:v>
                </c:pt>
                <c:pt idx="339">
                  <c:v>1.71292428970732</c:v>
                </c:pt>
                <c:pt idx="340">
                  <c:v>1.731779754165786</c:v>
                </c:pt>
                <c:pt idx="341">
                  <c:v>1.750478577617782</c:v>
                </c:pt>
                <c:pt idx="342">
                  <c:v>1.7695099592248369</c:v>
                </c:pt>
                <c:pt idx="343">
                  <c:v>1.7878548741380149</c:v>
                </c:pt>
                <c:pt idx="344">
                  <c:v>1.8068281412164151</c:v>
                </c:pt>
                <c:pt idx="345">
                  <c:v>1.825364851955551</c:v>
                </c:pt>
                <c:pt idx="346">
                  <c:v>1.843818628791946</c:v>
                </c:pt>
                <c:pt idx="347">
                  <c:v>1.8627083540002281</c:v>
                </c:pt>
                <c:pt idx="348">
                  <c:v>1.881652331356185</c:v>
                </c:pt>
                <c:pt idx="349">
                  <c:v>1.900099527839797</c:v>
                </c:pt>
                <c:pt idx="350">
                  <c:v>1.9191098451653901</c:v>
                </c:pt>
                <c:pt idx="351">
                  <c:v>1.93774940967955</c:v>
                </c:pt>
                <c:pt idx="352">
                  <c:v>1.9563829302827289</c:v>
                </c:pt>
                <c:pt idx="353">
                  <c:v>1.9750196337739401</c:v>
                </c:pt>
                <c:pt idx="354">
                  <c:v>1.9938385844270159</c:v>
                </c:pt>
                <c:pt idx="355">
                  <c:v>2.012445783619063</c:v>
                </c:pt>
                <c:pt idx="356">
                  <c:v>2.0309263467828211</c:v>
                </c:pt>
                <c:pt idx="357">
                  <c:v>2.0494736790696551</c:v>
                </c:pt>
                <c:pt idx="358">
                  <c:v>2.0682503223458708</c:v>
                </c:pt>
                <c:pt idx="359">
                  <c:v>2.0870264649430692</c:v>
                </c:pt>
                <c:pt idx="360">
                  <c:v>2.1054351449052269</c:v>
                </c:pt>
                <c:pt idx="361">
                  <c:v>2.124302625660079</c:v>
                </c:pt>
                <c:pt idx="362">
                  <c:v>2.1430793046990808</c:v>
                </c:pt>
                <c:pt idx="363">
                  <c:v>2.1611666202584678</c:v>
                </c:pt>
                <c:pt idx="364">
                  <c:v>2.18015594482817</c:v>
                </c:pt>
                <c:pt idx="365">
                  <c:v>2.198955082897323</c:v>
                </c:pt>
                <c:pt idx="366">
                  <c:v>2.2181803345719739</c:v>
                </c:pt>
                <c:pt idx="367">
                  <c:v>2.2364044785539088</c:v>
                </c:pt>
                <c:pt idx="368">
                  <c:v>2.255596363548416</c:v>
                </c:pt>
                <c:pt idx="369">
                  <c:v>2.27419708967604</c:v>
                </c:pt>
                <c:pt idx="370">
                  <c:v>2.2930480122605741</c:v>
                </c:pt>
                <c:pt idx="371">
                  <c:v>2.3121226668397372</c:v>
                </c:pt>
                <c:pt idx="372">
                  <c:v>2.3309009552041462</c:v>
                </c:pt>
                <c:pt idx="373">
                  <c:v>2.3499539732972559</c:v>
                </c:pt>
                <c:pt idx="374">
                  <c:v>2.3686751842538301</c:v>
                </c:pt>
                <c:pt idx="375">
                  <c:v>2.3873769402543479</c:v>
                </c:pt>
                <c:pt idx="376">
                  <c:v>2.4062204957047881</c:v>
                </c:pt>
                <c:pt idx="377">
                  <c:v>2.4246711611787251</c:v>
                </c:pt>
                <c:pt idx="378">
                  <c:v>2.4426789760629108</c:v>
                </c:pt>
                <c:pt idx="379">
                  <c:v>2.461548352245468</c:v>
                </c:pt>
                <c:pt idx="380">
                  <c:v>2.4799430489579621</c:v>
                </c:pt>
                <c:pt idx="381">
                  <c:v>2.5010034322778161</c:v>
                </c:pt>
                <c:pt idx="382">
                  <c:v>2.5176387429276881</c:v>
                </c:pt>
                <c:pt idx="383">
                  <c:v>2.536321759227889</c:v>
                </c:pt>
                <c:pt idx="384">
                  <c:v>2.5551956415215908</c:v>
                </c:pt>
                <c:pt idx="385">
                  <c:v>2.5738416433373872</c:v>
                </c:pt>
                <c:pt idx="386">
                  <c:v>2.59273523092665</c:v>
                </c:pt>
                <c:pt idx="387">
                  <c:v>2.611212575439589</c:v>
                </c:pt>
                <c:pt idx="388">
                  <c:v>2.632149720195907</c:v>
                </c:pt>
                <c:pt idx="389">
                  <c:v>2.6509976387063441</c:v>
                </c:pt>
                <c:pt idx="390">
                  <c:v>2.6697287917176662</c:v>
                </c:pt>
                <c:pt idx="391">
                  <c:v>2.687949466709274</c:v>
                </c:pt>
                <c:pt idx="392">
                  <c:v>2.7070499062577662</c:v>
                </c:pt>
                <c:pt idx="393">
                  <c:v>2.7255883693734582</c:v>
                </c:pt>
                <c:pt idx="394">
                  <c:v>2.744229292873519</c:v>
                </c:pt>
                <c:pt idx="395">
                  <c:v>2.7627659320870812</c:v>
                </c:pt>
                <c:pt idx="396">
                  <c:v>2.7816730022469929</c:v>
                </c:pt>
                <c:pt idx="397">
                  <c:v>2.8001035690347131</c:v>
                </c:pt>
                <c:pt idx="398">
                  <c:v>2.818955886367934</c:v>
                </c:pt>
                <c:pt idx="399">
                  <c:v>2.837588512901442</c:v>
                </c:pt>
                <c:pt idx="400">
                  <c:v>2.8561450362245022</c:v>
                </c:pt>
                <c:pt idx="401">
                  <c:v>2.8749103069344941</c:v>
                </c:pt>
                <c:pt idx="402">
                  <c:v>2.8936178922692708</c:v>
                </c:pt>
                <c:pt idx="403">
                  <c:v>2.9120067596475061</c:v>
                </c:pt>
                <c:pt idx="404">
                  <c:v>2.9307884454766691</c:v>
                </c:pt>
                <c:pt idx="405">
                  <c:v>2.94912738800444</c:v>
                </c:pt>
                <c:pt idx="406">
                  <c:v>2.969838368896621</c:v>
                </c:pt>
                <c:pt idx="407">
                  <c:v>2.9882238745728902</c:v>
                </c:pt>
                <c:pt idx="408">
                  <c:v>3.0049921870271139</c:v>
                </c:pt>
                <c:pt idx="409">
                  <c:v>3.0256347179452359</c:v>
                </c:pt>
                <c:pt idx="410">
                  <c:v>3.044968187812942</c:v>
                </c:pt>
                <c:pt idx="411">
                  <c:v>3.0630816102067411</c:v>
                </c:pt>
                <c:pt idx="412">
                  <c:v>3.0819031715432579</c:v>
                </c:pt>
                <c:pt idx="413">
                  <c:v>3.100419962410109</c:v>
                </c:pt>
                <c:pt idx="414">
                  <c:v>3.1190209031144551</c:v>
                </c:pt>
                <c:pt idx="415">
                  <c:v>3.1379289746324002</c:v>
                </c:pt>
                <c:pt idx="416">
                  <c:v>3.1567708849946432</c:v>
                </c:pt>
                <c:pt idx="417">
                  <c:v>3.176021385196822</c:v>
                </c:pt>
                <c:pt idx="418">
                  <c:v>3.1944032788316181</c:v>
                </c:pt>
                <c:pt idx="419">
                  <c:v>3.212953114513533</c:v>
                </c:pt>
                <c:pt idx="420">
                  <c:v>3.2319588184396202</c:v>
                </c:pt>
                <c:pt idx="421">
                  <c:v>3.2507816314736768</c:v>
                </c:pt>
                <c:pt idx="422">
                  <c:v>3.2694229841271811</c:v>
                </c:pt>
                <c:pt idx="423">
                  <c:v>3.2877141475717</c:v>
                </c:pt>
                <c:pt idx="424">
                  <c:v>3.3064782023469368</c:v>
                </c:pt>
                <c:pt idx="425">
                  <c:v>3.3253399252931048</c:v>
                </c:pt>
                <c:pt idx="426">
                  <c:v>3.34418981075682</c:v>
                </c:pt>
                <c:pt idx="427">
                  <c:v>3.3627876400987091</c:v>
                </c:pt>
                <c:pt idx="428">
                  <c:v>3.3819277405778339</c:v>
                </c:pt>
                <c:pt idx="429">
                  <c:v>3.4006973385850361</c:v>
                </c:pt>
                <c:pt idx="430">
                  <c:v>3.4194974422494351</c:v>
                </c:pt>
                <c:pt idx="431">
                  <c:v>3.4379865527192521</c:v>
                </c:pt>
                <c:pt idx="432">
                  <c:v>3.456943798069136</c:v>
                </c:pt>
                <c:pt idx="433">
                  <c:v>3.4755128383675991</c:v>
                </c:pt>
                <c:pt idx="434">
                  <c:v>3.4939550638238361</c:v>
                </c:pt>
                <c:pt idx="435">
                  <c:v>3.512971925739425</c:v>
                </c:pt>
                <c:pt idx="436">
                  <c:v>3.5312977433244148</c:v>
                </c:pt>
                <c:pt idx="437">
                  <c:v>3.5498033046761921</c:v>
                </c:pt>
                <c:pt idx="438">
                  <c:v>3.5686260104218892</c:v>
                </c:pt>
                <c:pt idx="439">
                  <c:v>3.587521529201644</c:v>
                </c:pt>
                <c:pt idx="440">
                  <c:v>3.6065926790276932</c:v>
                </c:pt>
                <c:pt idx="441">
                  <c:v>3.6251269578973222</c:v>
                </c:pt>
                <c:pt idx="442">
                  <c:v>3.6441216468850541</c:v>
                </c:pt>
                <c:pt idx="443">
                  <c:v>3.6631203770677021</c:v>
                </c:pt>
                <c:pt idx="444">
                  <c:v>3.681465148929731</c:v>
                </c:pt>
                <c:pt idx="445">
                  <c:v>3.7000890493432461</c:v>
                </c:pt>
                <c:pt idx="446">
                  <c:v>3.71891987324156</c:v>
                </c:pt>
                <c:pt idx="447">
                  <c:v>3.7374813318292079</c:v>
                </c:pt>
                <c:pt idx="448">
                  <c:v>3.7563222408334189</c:v>
                </c:pt>
                <c:pt idx="449">
                  <c:v>3.775007045272964</c:v>
                </c:pt>
                <c:pt idx="450">
                  <c:v>3.7939169764558249</c:v>
                </c:pt>
                <c:pt idx="451">
                  <c:v>3.8124421000520168</c:v>
                </c:pt>
                <c:pt idx="452">
                  <c:v>3.831233370308059</c:v>
                </c:pt>
                <c:pt idx="453">
                  <c:v>3.8495159864465172</c:v>
                </c:pt>
                <c:pt idx="454">
                  <c:v>3.8685818433801109</c:v>
                </c:pt>
                <c:pt idx="455">
                  <c:v>3.8874319791833321</c:v>
                </c:pt>
                <c:pt idx="456">
                  <c:v>3.906358647350447</c:v>
                </c:pt>
                <c:pt idx="457">
                  <c:v>3.9250218153039391</c:v>
                </c:pt>
                <c:pt idx="458">
                  <c:v>3.943609774116652</c:v>
                </c:pt>
                <c:pt idx="459">
                  <c:v>3.962590909008163</c:v>
                </c:pt>
                <c:pt idx="460">
                  <c:v>3.9812933087388451</c:v>
                </c:pt>
                <c:pt idx="461">
                  <c:v>4.0000089049378804</c:v>
                </c:pt>
                <c:pt idx="462">
                  <c:v>4.018966972831862</c:v>
                </c:pt>
                <c:pt idx="463">
                  <c:v>4.0380401611367631</c:v>
                </c:pt>
                <c:pt idx="464">
                  <c:v>4.0567552208939972</c:v>
                </c:pt>
                <c:pt idx="465">
                  <c:v>4.0756378650704796</c:v>
                </c:pt>
                <c:pt idx="466">
                  <c:v>4.0943943381349026</c:v>
                </c:pt>
                <c:pt idx="467">
                  <c:v>4.1133785843888688</c:v>
                </c:pt>
                <c:pt idx="468">
                  <c:v>4.1320523023644853</c:v>
                </c:pt>
                <c:pt idx="469">
                  <c:v>4.1506798505822591</c:v>
                </c:pt>
                <c:pt idx="470">
                  <c:v>4.1695455431977688</c:v>
                </c:pt>
                <c:pt idx="471">
                  <c:v>4.1884852290193013</c:v>
                </c:pt>
                <c:pt idx="472">
                  <c:v>4.2074318170587004</c:v>
                </c:pt>
                <c:pt idx="473">
                  <c:v>4.2258494734803609</c:v>
                </c:pt>
                <c:pt idx="474">
                  <c:v>4.2441743612328926</c:v>
                </c:pt>
                <c:pt idx="475">
                  <c:v>4.2632217288056786</c:v>
                </c:pt>
                <c:pt idx="476">
                  <c:v>4.2818711280862267</c:v>
                </c:pt>
                <c:pt idx="477">
                  <c:v>4.3006998062173309</c:v>
                </c:pt>
                <c:pt idx="478">
                  <c:v>4.3193759560624532</c:v>
                </c:pt>
                <c:pt idx="479">
                  <c:v>4.3384464263955529</c:v>
                </c:pt>
                <c:pt idx="480">
                  <c:v>4.3566866636315762</c:v>
                </c:pt>
                <c:pt idx="481">
                  <c:v>4.3753293752709794</c:v>
                </c:pt>
                <c:pt idx="482">
                  <c:v>4.393998730186599</c:v>
                </c:pt>
                <c:pt idx="483">
                  <c:v>4.4130167365113664</c:v>
                </c:pt>
                <c:pt idx="484">
                  <c:v>4.431660807136673</c:v>
                </c:pt>
                <c:pt idx="485">
                  <c:v>4.4507358551064904</c:v>
                </c:pt>
                <c:pt idx="486">
                  <c:v>4.4692719221154622</c:v>
                </c:pt>
                <c:pt idx="487">
                  <c:v>4.4879239678422387</c:v>
                </c:pt>
                <c:pt idx="488">
                  <c:v>4.5068819642106472</c:v>
                </c:pt>
                <c:pt idx="489">
                  <c:v>4.5256382584611359</c:v>
                </c:pt>
                <c:pt idx="490">
                  <c:v>4.5443711996118008</c:v>
                </c:pt>
                <c:pt idx="491">
                  <c:v>4.563152813915389</c:v>
                </c:pt>
                <c:pt idx="492">
                  <c:v>4.5818778157273714</c:v>
                </c:pt>
                <c:pt idx="493">
                  <c:v>4.6009856581727444</c:v>
                </c:pt>
                <c:pt idx="494">
                  <c:v>4.6191354155579987</c:v>
                </c:pt>
                <c:pt idx="495">
                  <c:v>4.6385219931641988</c:v>
                </c:pt>
                <c:pt idx="496">
                  <c:v>4.6569533109704437</c:v>
                </c:pt>
                <c:pt idx="497">
                  <c:v>4.6754896998444977</c:v>
                </c:pt>
                <c:pt idx="498">
                  <c:v>4.694319128994124</c:v>
                </c:pt>
                <c:pt idx="499">
                  <c:v>4.7131732702294764</c:v>
                </c:pt>
                <c:pt idx="500">
                  <c:v>4.7319302082101284</c:v>
                </c:pt>
                <c:pt idx="501">
                  <c:v>4.7507919311562947</c:v>
                </c:pt>
                <c:pt idx="502">
                  <c:v>4.769411289695876</c:v>
                </c:pt>
                <c:pt idx="503">
                  <c:v>4.7883060932198944</c:v>
                </c:pt>
                <c:pt idx="504">
                  <c:v>4.8071534037629533</c:v>
                </c:pt>
                <c:pt idx="505">
                  <c:v>4.8258507251779008</c:v>
                </c:pt>
                <c:pt idx="506">
                  <c:v>4.8440155744592133</c:v>
                </c:pt>
                <c:pt idx="507">
                  <c:v>4.8633412838021686</c:v>
                </c:pt>
                <c:pt idx="508">
                  <c:v>4.88178039789595</c:v>
                </c:pt>
                <c:pt idx="509">
                  <c:v>4.9004379510919023</c:v>
                </c:pt>
                <c:pt idx="510">
                  <c:v>4.9193109035531464</c:v>
                </c:pt>
                <c:pt idx="511">
                  <c:v>4.9373324871102753</c:v>
                </c:pt>
                <c:pt idx="512">
                  <c:v>4.9563077569047387</c:v>
                </c:pt>
                <c:pt idx="513">
                  <c:v>4.9749898791352676</c:v>
                </c:pt>
                <c:pt idx="514">
                  <c:v>4.9936314463654927</c:v>
                </c:pt>
                <c:pt idx="515">
                  <c:v>5.0124904155770711</c:v>
                </c:pt>
                <c:pt idx="516">
                  <c:v>5.0316408157388146</c:v>
                </c:pt>
                <c:pt idx="517">
                  <c:v>5.0500705242196489</c:v>
                </c:pt>
                <c:pt idx="518">
                  <c:v>5.0687633752862382</c:v>
                </c:pt>
                <c:pt idx="519">
                  <c:v>5.0874425292054593</c:v>
                </c:pt>
                <c:pt idx="520">
                  <c:v>5.1058127641717377</c:v>
                </c:pt>
                <c:pt idx="521">
                  <c:v>5.1250621557275231</c:v>
                </c:pt>
                <c:pt idx="522">
                  <c:v>5.1431598067323137</c:v>
                </c:pt>
                <c:pt idx="523">
                  <c:v>5.1618271589318692</c:v>
                </c:pt>
                <c:pt idx="524">
                  <c:v>5.1809097528497148</c:v>
                </c:pt>
                <c:pt idx="525">
                  <c:v>5.1997094631234582</c:v>
                </c:pt>
                <c:pt idx="526">
                  <c:v>5.2184092164079132</c:v>
                </c:pt>
                <c:pt idx="527">
                  <c:v>5.2372400403062276</c:v>
                </c:pt>
                <c:pt idx="528">
                  <c:v>5.2561310529748368</c:v>
                </c:pt>
                <c:pt idx="529">
                  <c:v>5.2744864463845662</c:v>
                </c:pt>
                <c:pt idx="530">
                  <c:v>5.2935838460961762</c:v>
                </c:pt>
                <c:pt idx="531">
                  <c:v>5.3121866464654381</c:v>
                </c:pt>
                <c:pt idx="532">
                  <c:v>5.3309598207513256</c:v>
                </c:pt>
                <c:pt idx="533">
                  <c:v>5.3494152426759172</c:v>
                </c:pt>
                <c:pt idx="534">
                  <c:v>5.3679407238999772</c:v>
                </c:pt>
                <c:pt idx="535">
                  <c:v>5.3870070099870144</c:v>
                </c:pt>
                <c:pt idx="536">
                  <c:v>5.4055064201394494</c:v>
                </c:pt>
                <c:pt idx="537">
                  <c:v>5.4240409851113736</c:v>
                </c:pt>
                <c:pt idx="538">
                  <c:v>5.4424007773438863</c:v>
                </c:pt>
                <c:pt idx="539">
                  <c:v>5.4615754604379116</c:v>
                </c:pt>
                <c:pt idx="540">
                  <c:v>5.4798360824624481</c:v>
                </c:pt>
                <c:pt idx="541">
                  <c:v>5.5011784195939484</c:v>
                </c:pt>
                <c:pt idx="542">
                  <c:v>5.5195262670556478</c:v>
                </c:pt>
                <c:pt idx="543">
                  <c:v>5.5383763670960846</c:v>
                </c:pt>
                <c:pt idx="544">
                  <c:v>5.5573726296464372</c:v>
                </c:pt>
                <c:pt idx="545">
                  <c:v>5.5762552738229214</c:v>
                </c:pt>
                <c:pt idx="546">
                  <c:v>5.592703366283553</c:v>
                </c:pt>
                <c:pt idx="547">
                  <c:v>5.6117993712464749</c:v>
                </c:pt>
                <c:pt idx="548">
                  <c:v>5.6301157474557328</c:v>
                </c:pt>
                <c:pt idx="549">
                  <c:v>5.6486693739930569</c:v>
                </c:pt>
                <c:pt idx="550">
                  <c:v>5.6679604649583268</c:v>
                </c:pt>
                <c:pt idx="551">
                  <c:v>5.6868495464364468</c:v>
                </c:pt>
                <c:pt idx="552">
                  <c:v>5.7057194590608056</c:v>
                </c:pt>
                <c:pt idx="553">
                  <c:v>5.724139583114761</c:v>
                </c:pt>
                <c:pt idx="554">
                  <c:v>5.7432046175042561</c:v>
                </c:pt>
                <c:pt idx="555">
                  <c:v>5.7617285609284821</c:v>
                </c:pt>
                <c:pt idx="556">
                  <c:v>5.7806054830590661</c:v>
                </c:pt>
                <c:pt idx="557">
                  <c:v>5.7990441679994049</c:v>
                </c:pt>
                <c:pt idx="558">
                  <c:v>5.8177251815835396</c:v>
                </c:pt>
                <c:pt idx="559">
                  <c:v>5.8366325020829617</c:v>
                </c:pt>
                <c:pt idx="560">
                  <c:v>5.8552332997361596</c:v>
                </c:pt>
                <c:pt idx="561">
                  <c:v>5.8738606333772134</c:v>
                </c:pt>
                <c:pt idx="562">
                  <c:v>5.8925589203874047</c:v>
                </c:pt>
                <c:pt idx="563">
                  <c:v>5.9113366723100116</c:v>
                </c:pt>
                <c:pt idx="564">
                  <c:v>5.9299951195756364</c:v>
                </c:pt>
                <c:pt idx="565">
                  <c:v>5.9488518357316433</c:v>
                </c:pt>
                <c:pt idx="566">
                  <c:v>5.9677301526109154</c:v>
                </c:pt>
                <c:pt idx="567">
                  <c:v>5.9868016243020463</c:v>
                </c:pt>
                <c:pt idx="568">
                  <c:v>6.0056847333947587</c:v>
                </c:pt>
                <c:pt idx="569">
                  <c:v>6.0242638230363301</c:v>
                </c:pt>
                <c:pt idx="570">
                  <c:v>6.0431294083634786</c:v>
                </c:pt>
                <c:pt idx="571">
                  <c:v>6.0618789792100358</c:v>
                </c:pt>
                <c:pt idx="572">
                  <c:v>6.0805467248002456</c:v>
                </c:pt>
                <c:pt idx="573">
                  <c:v>6.099718260769027</c:v>
                </c:pt>
                <c:pt idx="574">
                  <c:v>6.1182562232057034</c:v>
                </c:pt>
                <c:pt idx="575">
                  <c:v>6.1365388751069494</c:v>
                </c:pt>
                <c:pt idx="576">
                  <c:v>6.1554295301476891</c:v>
                </c:pt>
                <c:pt idx="577">
                  <c:v>6.1739544034043732</c:v>
                </c:pt>
                <c:pt idx="578">
                  <c:v>6.1927713155785966</c:v>
                </c:pt>
                <c:pt idx="579">
                  <c:v>6.213406157497543</c:v>
                </c:pt>
                <c:pt idx="580">
                  <c:v>6.2300660371819916</c:v>
                </c:pt>
                <c:pt idx="581">
                  <c:v>6.2488966465035851</c:v>
                </c:pt>
                <c:pt idx="582">
                  <c:v>6.2673712372819352</c:v>
                </c:pt>
                <c:pt idx="583">
                  <c:v>3.149755805016878E-3</c:v>
                </c:pt>
                <c:pt idx="584">
                  <c:v>2.1871789305687912E-2</c:v>
                </c:pt>
                <c:pt idx="585">
                  <c:v>4.0683480113031148E-2</c:v>
                </c:pt>
                <c:pt idx="586">
                  <c:v>5.9282596915245303E-2</c:v>
                </c:pt>
                <c:pt idx="587">
                  <c:v>7.9832394927025443E-2</c:v>
                </c:pt>
                <c:pt idx="588">
                  <c:v>9.9002643435479182E-2</c:v>
                </c:pt>
                <c:pt idx="589">
                  <c:v>0.117813297122003</c:v>
                </c:pt>
                <c:pt idx="590">
                  <c:v>0.13638895353603389</c:v>
                </c:pt>
                <c:pt idx="591">
                  <c:v>0.15331701835918521</c:v>
                </c:pt>
                <c:pt idx="592">
                  <c:v>0.17410542568492951</c:v>
                </c:pt>
                <c:pt idx="593">
                  <c:v>0.19262983402538361</c:v>
                </c:pt>
                <c:pt idx="594">
                  <c:v>0.21171124777126371</c:v>
                </c:pt>
                <c:pt idx="595">
                  <c:v>0.22998020252514051</c:v>
                </c:pt>
                <c:pt idx="596">
                  <c:v>0.24875201782512721</c:v>
                </c:pt>
                <c:pt idx="597">
                  <c:v>0.26748903593349521</c:v>
                </c:pt>
                <c:pt idx="598">
                  <c:v>0.2858972152166373</c:v>
                </c:pt>
                <c:pt idx="599">
                  <c:v>0.30471019348430728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4.3315340555466069</c:v>
                </c:pt>
                <c:pt idx="1">
                  <c:v>4.3300993621627528</c:v>
                </c:pt>
                <c:pt idx="2">
                  <c:v>-0.82389436120917436</c:v>
                </c:pt>
                <c:pt idx="3">
                  <c:v>-0.8618326365681368</c:v>
                </c:pt>
                <c:pt idx="4">
                  <c:v>-0.83471673624169118</c:v>
                </c:pt>
                <c:pt idx="5">
                  <c:v>4.2683082802832786</c:v>
                </c:pt>
                <c:pt idx="6">
                  <c:v>4.2382663131507607</c:v>
                </c:pt>
                <c:pt idx="7">
                  <c:v>4.2374079564921212</c:v>
                </c:pt>
                <c:pt idx="8">
                  <c:v>-0.84008300250649315</c:v>
                </c:pt>
                <c:pt idx="9">
                  <c:v>4.2250600011519071</c:v>
                </c:pt>
                <c:pt idx="10">
                  <c:v>4.2202770597748227</c:v>
                </c:pt>
                <c:pt idx="11">
                  <c:v>4.2007172528990964</c:v>
                </c:pt>
                <c:pt idx="12">
                  <c:v>4.2033822503898453</c:v>
                </c:pt>
                <c:pt idx="13">
                  <c:v>-0.75172215806826959</c:v>
                </c:pt>
                <c:pt idx="14">
                  <c:v>-0.7410964834553091</c:v>
                </c:pt>
                <c:pt idx="15">
                  <c:v>-0.70480217029242831</c:v>
                </c:pt>
                <c:pt idx="16">
                  <c:v>4.1879230168889396</c:v>
                </c:pt>
                <c:pt idx="17">
                  <c:v>-0.76490889806319839</c:v>
                </c:pt>
                <c:pt idx="18">
                  <c:v>-0.74890825400407768</c:v>
                </c:pt>
                <c:pt idx="19">
                  <c:v>-0.82198996773985034</c:v>
                </c:pt>
                <c:pt idx="20">
                  <c:v>-0.83360751528963584</c:v>
                </c:pt>
                <c:pt idx="21">
                  <c:v>-0.85198779959902304</c:v>
                </c:pt>
                <c:pt idx="22">
                  <c:v>-0.93174386127631759</c:v>
                </c:pt>
                <c:pt idx="23">
                  <c:v>-0.98635453868851664</c:v>
                </c:pt>
                <c:pt idx="24">
                  <c:v>-1.0122347377359571</c:v>
                </c:pt>
                <c:pt idx="25">
                  <c:v>-1.035475600273575</c:v>
                </c:pt>
                <c:pt idx="26">
                  <c:v>-1.042684218177653</c:v>
                </c:pt>
                <c:pt idx="27">
                  <c:v>-1.0811158383767121</c:v>
                </c:pt>
                <c:pt idx="28">
                  <c:v>-1.165617390866917</c:v>
                </c:pt>
                <c:pt idx="29">
                  <c:v>-1.292495970961187</c:v>
                </c:pt>
                <c:pt idx="30">
                  <c:v>-1.289757631725629</c:v>
                </c:pt>
                <c:pt idx="31">
                  <c:v>-1.4437604730130209</c:v>
                </c:pt>
                <c:pt idx="32">
                  <c:v>-1.500593604740533</c:v>
                </c:pt>
                <c:pt idx="33">
                  <c:v>-1.577853842822458</c:v>
                </c:pt>
                <c:pt idx="34">
                  <c:v>-1.664853468255908</c:v>
                </c:pt>
                <c:pt idx="35">
                  <c:v>-1.74265163345855</c:v>
                </c:pt>
                <c:pt idx="36">
                  <c:v>-1.8318835530778641</c:v>
                </c:pt>
                <c:pt idx="37">
                  <c:v>-1.9131328623563411</c:v>
                </c:pt>
                <c:pt idx="38">
                  <c:v>-1.9622806265000721</c:v>
                </c:pt>
                <c:pt idx="39">
                  <c:v>-2.0330744293380461</c:v>
                </c:pt>
                <c:pt idx="40">
                  <c:v>-2.0938891752950819</c:v>
                </c:pt>
                <c:pt idx="41">
                  <c:v>-2.198568487809577</c:v>
                </c:pt>
                <c:pt idx="42">
                  <c:v>-2.2403742115314418</c:v>
                </c:pt>
                <c:pt idx="43">
                  <c:v>-2.3385381008786101</c:v>
                </c:pt>
                <c:pt idx="44">
                  <c:v>-2.4119986941848102</c:v>
                </c:pt>
                <c:pt idx="45">
                  <c:v>3.7598121720951698</c:v>
                </c:pt>
                <c:pt idx="46">
                  <c:v>3.7009538821198089</c:v>
                </c:pt>
                <c:pt idx="47">
                  <c:v>3.644412819398624</c:v>
                </c:pt>
                <c:pt idx="48">
                  <c:v>3.556572246610036</c:v>
                </c:pt>
                <c:pt idx="49">
                  <c:v>3.3948559244712988</c:v>
                </c:pt>
                <c:pt idx="50">
                  <c:v>3.315542498630057</c:v>
                </c:pt>
                <c:pt idx="51">
                  <c:v>3.241719544629285</c:v>
                </c:pt>
                <c:pt idx="52">
                  <c:v>3.2111679710277881</c:v>
                </c:pt>
                <c:pt idx="53">
                  <c:v>3.1497947205630492</c:v>
                </c:pt>
                <c:pt idx="54">
                  <c:v>3.081805657498907</c:v>
                </c:pt>
                <c:pt idx="55">
                  <c:v>3.0094821961499831</c:v>
                </c:pt>
                <c:pt idx="56">
                  <c:v>2.885249898980438</c:v>
                </c:pt>
                <c:pt idx="57">
                  <c:v>2.8188454527758959</c:v>
                </c:pt>
                <c:pt idx="58">
                  <c:v>2.7506048783731312</c:v>
                </c:pt>
                <c:pt idx="59">
                  <c:v>2.6479411969920812</c:v>
                </c:pt>
                <c:pt idx="60">
                  <c:v>2.5434410108762351</c:v>
                </c:pt>
                <c:pt idx="61">
                  <c:v>2.517055465076508</c:v>
                </c:pt>
                <c:pt idx="62">
                  <c:v>2.4718085053296388</c:v>
                </c:pt>
                <c:pt idx="63">
                  <c:v>2.452820790085346</c:v>
                </c:pt>
                <c:pt idx="64">
                  <c:v>2.3731207222149928</c:v>
                </c:pt>
                <c:pt idx="65">
                  <c:v>2.27592106705846</c:v>
                </c:pt>
                <c:pt idx="66">
                  <c:v>2.2101256124282651</c:v>
                </c:pt>
                <c:pt idx="67">
                  <c:v>2.1646687623830498</c:v>
                </c:pt>
                <c:pt idx="68">
                  <c:v>2.0358580411745142</c:v>
                </c:pt>
                <c:pt idx="69">
                  <c:v>2.0207030403268429</c:v>
                </c:pt>
                <c:pt idx="70">
                  <c:v>1.9848098244305841</c:v>
                </c:pt>
                <c:pt idx="71">
                  <c:v>1.9797821344209741</c:v>
                </c:pt>
                <c:pt idx="72">
                  <c:v>1.943534525593458</c:v>
                </c:pt>
                <c:pt idx="73">
                  <c:v>1.8906278938651311</c:v>
                </c:pt>
                <c:pt idx="74">
                  <c:v>1.855323714480587</c:v>
                </c:pt>
                <c:pt idx="75">
                  <c:v>1.818950923849721</c:v>
                </c:pt>
                <c:pt idx="76">
                  <c:v>1.8001328315035301</c:v>
                </c:pt>
                <c:pt idx="77">
                  <c:v>1.754196282474934</c:v>
                </c:pt>
                <c:pt idx="78">
                  <c:v>1.707694024384186</c:v>
                </c:pt>
                <c:pt idx="79">
                  <c:v>1.646248696411897</c:v>
                </c:pt>
                <c:pt idx="80">
                  <c:v>1.6002978471351199</c:v>
                </c:pt>
                <c:pt idx="81">
                  <c:v>1.554425330954142</c:v>
                </c:pt>
                <c:pt idx="82">
                  <c:v>1.4949271668074</c:v>
                </c:pt>
                <c:pt idx="83">
                  <c:v>1.436254762797142</c:v>
                </c:pt>
                <c:pt idx="84">
                  <c:v>1.403940916064951</c:v>
                </c:pt>
                <c:pt idx="85">
                  <c:v>1.3605602052707351</c:v>
                </c:pt>
                <c:pt idx="86">
                  <c:v>1.3094276144356709</c:v>
                </c:pt>
                <c:pt idx="87">
                  <c:v>1.272434232164332</c:v>
                </c:pt>
                <c:pt idx="88">
                  <c:v>1.2395701709225579</c:v>
                </c:pt>
                <c:pt idx="89">
                  <c:v>1.2257312746469511</c:v>
                </c:pt>
                <c:pt idx="90">
                  <c:v>1.147371564177071</c:v>
                </c:pt>
                <c:pt idx="91">
                  <c:v>1.100319122924891</c:v>
                </c:pt>
                <c:pt idx="92">
                  <c:v>1.0351035145804111</c:v>
                </c:pt>
                <c:pt idx="93">
                  <c:v>0.94108354578414843</c:v>
                </c:pt>
                <c:pt idx="94">
                  <c:v>0.89639984623668756</c:v>
                </c:pt>
                <c:pt idx="95">
                  <c:v>0.90334676037231354</c:v>
                </c:pt>
                <c:pt idx="96">
                  <c:v>0.88158530922083944</c:v>
                </c:pt>
                <c:pt idx="97">
                  <c:v>0.87398883432731234</c:v>
                </c:pt>
                <c:pt idx="98">
                  <c:v>0.81016411006511824</c:v>
                </c:pt>
                <c:pt idx="99">
                  <c:v>0.80805220249943499</c:v>
                </c:pt>
                <c:pt idx="100">
                  <c:v>0.70915330090190398</c:v>
                </c:pt>
                <c:pt idx="101">
                  <c:v>0.67811528263584142</c:v>
                </c:pt>
                <c:pt idx="102">
                  <c:v>0.63695793619146279</c:v>
                </c:pt>
                <c:pt idx="103">
                  <c:v>0.55809271971692276</c:v>
                </c:pt>
                <c:pt idx="104">
                  <c:v>0.55573644330309868</c:v>
                </c:pt>
                <c:pt idx="105">
                  <c:v>0.52072261045358204</c:v>
                </c:pt>
                <c:pt idx="106">
                  <c:v>0.45311625329906619</c:v>
                </c:pt>
                <c:pt idx="107">
                  <c:v>0.42342121808676231</c:v>
                </c:pt>
                <c:pt idx="108">
                  <c:v>0.39960574251199338</c:v>
                </c:pt>
                <c:pt idx="109">
                  <c:v>0.38364749878257071</c:v>
                </c:pt>
                <c:pt idx="110">
                  <c:v>0.26660639815786658</c:v>
                </c:pt>
                <c:pt idx="111">
                  <c:v>0.21708930265054199</c:v>
                </c:pt>
                <c:pt idx="112">
                  <c:v>0.13998377121673181</c:v>
                </c:pt>
                <c:pt idx="113">
                  <c:v>8.9756905221685113E-2</c:v>
                </c:pt>
                <c:pt idx="114">
                  <c:v>7.1511518144353303E-2</c:v>
                </c:pt>
                <c:pt idx="115">
                  <c:v>4.6541435646067608E-2</c:v>
                </c:pt>
                <c:pt idx="116">
                  <c:v>-7.5806015039746377E-2</c:v>
                </c:pt>
                <c:pt idx="117">
                  <c:v>-9.473486473685977E-2</c:v>
                </c:pt>
                <c:pt idx="118">
                  <c:v>-0.16659955906458951</c:v>
                </c:pt>
                <c:pt idx="119">
                  <c:v>-0.24625468144416279</c:v>
                </c:pt>
                <c:pt idx="120">
                  <c:v>-0.28286030586155381</c:v>
                </c:pt>
                <c:pt idx="121">
                  <c:v>-0.29600106762136053</c:v>
                </c:pt>
                <c:pt idx="122">
                  <c:v>-0.38116387248432909</c:v>
                </c:pt>
                <c:pt idx="123">
                  <c:v>-0.40744970889939541</c:v>
                </c:pt>
                <c:pt idx="124">
                  <c:v>-0.47811092820326889</c:v>
                </c:pt>
                <c:pt idx="125">
                  <c:v>-0.52340743308673376</c:v>
                </c:pt>
                <c:pt idx="126">
                  <c:v>-0.6144444219282148</c:v>
                </c:pt>
                <c:pt idx="127">
                  <c:v>-0.74391937782043271</c:v>
                </c:pt>
                <c:pt idx="128">
                  <c:v>-0.81479451096978117</c:v>
                </c:pt>
                <c:pt idx="129">
                  <c:v>-0.84815166261828701</c:v>
                </c:pt>
                <c:pt idx="130">
                  <c:v>-0.96092260817714381</c:v>
                </c:pt>
                <c:pt idx="131">
                  <c:v>-1.005765230413884</c:v>
                </c:pt>
                <c:pt idx="132">
                  <c:v>-1.0506584801796599</c:v>
                </c:pt>
                <c:pt idx="133">
                  <c:v>-1.096990483480063</c:v>
                </c:pt>
                <c:pt idx="134">
                  <c:v>-1.118548045022824</c:v>
                </c:pt>
                <c:pt idx="135">
                  <c:v>-1.2761997087212451</c:v>
                </c:pt>
                <c:pt idx="136">
                  <c:v>-1.3213942610221401</c:v>
                </c:pt>
                <c:pt idx="137">
                  <c:v>-1.3959446549150021</c:v>
                </c:pt>
                <c:pt idx="138">
                  <c:v>-1.4702705386581441</c:v>
                </c:pt>
                <c:pt idx="139">
                  <c:v>-1.5190452678947719</c:v>
                </c:pt>
                <c:pt idx="140">
                  <c:v>-1.585815168466896</c:v>
                </c:pt>
                <c:pt idx="141">
                  <c:v>-1.6464418700937571</c:v>
                </c:pt>
                <c:pt idx="142">
                  <c:v>-1.653346143427785</c:v>
                </c:pt>
                <c:pt idx="143">
                  <c:v>-1.6672124600589471</c:v>
                </c:pt>
                <c:pt idx="144">
                  <c:v>-1.7098186960883199</c:v>
                </c:pt>
                <c:pt idx="145">
                  <c:v>-1.7798992632576329</c:v>
                </c:pt>
                <c:pt idx="146">
                  <c:v>-1.835785696106075</c:v>
                </c:pt>
                <c:pt idx="147">
                  <c:v>-1.879699118274013</c:v>
                </c:pt>
                <c:pt idx="148">
                  <c:v>-1.9140277077654539</c:v>
                </c:pt>
                <c:pt idx="149">
                  <c:v>-1.9492030584431179</c:v>
                </c:pt>
                <c:pt idx="150">
                  <c:v>-1.989892879875754</c:v>
                </c:pt>
                <c:pt idx="151">
                  <c:v>-2.005963445682803</c:v>
                </c:pt>
                <c:pt idx="152">
                  <c:v>-2.094944210665989</c:v>
                </c:pt>
                <c:pt idx="153">
                  <c:v>-2.1042641618877331</c:v>
                </c:pt>
                <c:pt idx="154">
                  <c:v>-2.1030363793697222</c:v>
                </c:pt>
                <c:pt idx="155">
                  <c:v>-2.1322092527835239</c:v>
                </c:pt>
                <c:pt idx="156">
                  <c:v>-2.1592117318452591</c:v>
                </c:pt>
                <c:pt idx="157">
                  <c:v>-2.1778527626336799</c:v>
                </c:pt>
                <c:pt idx="158">
                  <c:v>-2.2168189820549982</c:v>
                </c:pt>
                <c:pt idx="159">
                  <c:v>-2.274943053041004</c:v>
                </c:pt>
                <c:pt idx="160">
                  <c:v>-2.302997074825031</c:v>
                </c:pt>
                <c:pt idx="161">
                  <c:v>-2.3414004591976361</c:v>
                </c:pt>
                <c:pt idx="162">
                  <c:v>-2.3972087603354022</c:v>
                </c:pt>
                <c:pt idx="163">
                  <c:v>-2.4300834343898439</c:v>
                </c:pt>
                <c:pt idx="164">
                  <c:v>-2.4468669053518171</c:v>
                </c:pt>
                <c:pt idx="165">
                  <c:v>-2.4530926924490499</c:v>
                </c:pt>
                <c:pt idx="166">
                  <c:v>-2.4722609740042261</c:v>
                </c:pt>
                <c:pt idx="167">
                  <c:v>-2.4622685134677211</c:v>
                </c:pt>
                <c:pt idx="168">
                  <c:v>-2.452473892999917</c:v>
                </c:pt>
                <c:pt idx="169">
                  <c:v>-2.4408285465709589</c:v>
                </c:pt>
                <c:pt idx="170">
                  <c:v>-2.4797680044983061</c:v>
                </c:pt>
                <c:pt idx="171">
                  <c:v>-2.4691804585537258</c:v>
                </c:pt>
                <c:pt idx="172">
                  <c:v>-2.5271029256117639</c:v>
                </c:pt>
                <c:pt idx="173">
                  <c:v>-2.5261701325582089</c:v>
                </c:pt>
                <c:pt idx="174">
                  <c:v>-2.5645464204085169</c:v>
                </c:pt>
                <c:pt idx="175">
                  <c:v>-2.5733286405418538</c:v>
                </c:pt>
                <c:pt idx="176">
                  <c:v>-2.5821072081731389</c:v>
                </c:pt>
                <c:pt idx="177">
                  <c:v>-2.55168135254991</c:v>
                </c:pt>
                <c:pt idx="178">
                  <c:v>-2.5611829780172299</c:v>
                </c:pt>
                <c:pt idx="179">
                  <c:v>-2.552847301095428</c:v>
                </c:pt>
                <c:pt idx="180">
                  <c:v>-2.5509410537801731</c:v>
                </c:pt>
                <c:pt idx="181">
                  <c:v>-2.5870751225362092</c:v>
                </c:pt>
                <c:pt idx="182">
                  <c:v>-2.597217508131771</c:v>
                </c:pt>
                <c:pt idx="183">
                  <c:v>-2.6070154942594521</c:v>
                </c:pt>
                <c:pt idx="184">
                  <c:v>-2.5498620677188928</c:v>
                </c:pt>
                <c:pt idx="185">
                  <c:v>-2.5459347658914879</c:v>
                </c:pt>
                <c:pt idx="186">
                  <c:v>-2.517559693234523</c:v>
                </c:pt>
                <c:pt idx="187">
                  <c:v>-2.585474246100838</c:v>
                </c:pt>
                <c:pt idx="188">
                  <c:v>-2.581097326632015</c:v>
                </c:pt>
                <c:pt idx="189">
                  <c:v>-2.5831631945836242</c:v>
                </c:pt>
                <c:pt idx="190">
                  <c:v>-2.647257782318313</c:v>
                </c:pt>
                <c:pt idx="191">
                  <c:v>-2.6428541301437711</c:v>
                </c:pt>
                <c:pt idx="192">
                  <c:v>-2.6345231190678371</c:v>
                </c:pt>
                <c:pt idx="193">
                  <c:v>-2.634873987891079</c:v>
                </c:pt>
                <c:pt idx="194">
                  <c:v>-2.6603243872648852</c:v>
                </c:pt>
                <c:pt idx="195">
                  <c:v>-2.6346149495310152</c:v>
                </c:pt>
                <c:pt idx="196">
                  <c:v>-2.6139074296506002</c:v>
                </c:pt>
                <c:pt idx="197">
                  <c:v>-2.5833553002234071</c:v>
                </c:pt>
                <c:pt idx="198">
                  <c:v>-2.6211995549872862</c:v>
                </c:pt>
                <c:pt idx="199">
                  <c:v>-2.620202200209675</c:v>
                </c:pt>
                <c:pt idx="200">
                  <c:v>-2.599936122053744</c:v>
                </c:pt>
                <c:pt idx="201">
                  <c:v>-2.6008596751795099</c:v>
                </c:pt>
                <c:pt idx="202">
                  <c:v>-2.5896643158905528</c:v>
                </c:pt>
                <c:pt idx="203">
                  <c:v>-2.5785749517875201</c:v>
                </c:pt>
                <c:pt idx="204">
                  <c:v>-2.57051186396798</c:v>
                </c:pt>
                <c:pt idx="205">
                  <c:v>-2.5464603271005282</c:v>
                </c:pt>
                <c:pt idx="206">
                  <c:v>-2.509089541084788</c:v>
                </c:pt>
                <c:pt idx="207">
                  <c:v>-2.445880152118487</c:v>
                </c:pt>
                <c:pt idx="208">
                  <c:v>-2.3969785889002941</c:v>
                </c:pt>
                <c:pt idx="209">
                  <c:v>-2.362076169086917</c:v>
                </c:pt>
                <c:pt idx="210">
                  <c:v>-2.3525578681322559</c:v>
                </c:pt>
                <c:pt idx="211">
                  <c:v>-2.3291015105942252</c:v>
                </c:pt>
                <c:pt idx="212">
                  <c:v>-2.2933004112704691</c:v>
                </c:pt>
                <c:pt idx="213">
                  <c:v>-2.3009327171366998</c:v>
                </c:pt>
                <c:pt idx="214">
                  <c:v>-2.2178711615641502</c:v>
                </c:pt>
                <c:pt idx="215">
                  <c:v>-2.1806102135270211</c:v>
                </c:pt>
                <c:pt idx="216">
                  <c:v>-2.146046907128722</c:v>
                </c:pt>
                <c:pt idx="217">
                  <c:v>-2.115028518587974</c:v>
                </c:pt>
                <c:pt idx="218">
                  <c:v>-2.0831698638051059</c:v>
                </c:pt>
                <c:pt idx="219">
                  <c:v>-2.078053879231228</c:v>
                </c:pt>
                <c:pt idx="220">
                  <c:v>-2.0197566858759139</c:v>
                </c:pt>
                <c:pt idx="221">
                  <c:v>-2.0142987908882519</c:v>
                </c:pt>
                <c:pt idx="222">
                  <c:v>-2.0331661643547441</c:v>
                </c:pt>
                <c:pt idx="223">
                  <c:v>-1.991071637499473</c:v>
                </c:pt>
                <c:pt idx="224">
                  <c:v>-1.902394701561559</c:v>
                </c:pt>
                <c:pt idx="225">
                  <c:v>-1.862025784686387</c:v>
                </c:pt>
                <c:pt idx="226">
                  <c:v>-1.869725190786244</c:v>
                </c:pt>
                <c:pt idx="227">
                  <c:v>-1.8600677341032079</c:v>
                </c:pt>
                <c:pt idx="228">
                  <c:v>-1.8051823284015449</c:v>
                </c:pt>
                <c:pt idx="229">
                  <c:v>-1.73432118663039</c:v>
                </c:pt>
                <c:pt idx="230">
                  <c:v>-1.6784108605216479</c:v>
                </c:pt>
                <c:pt idx="231">
                  <c:v>-1.6845582884811749</c:v>
                </c:pt>
                <c:pt idx="232">
                  <c:v>-1.7147253520575021</c:v>
                </c:pt>
                <c:pt idx="233">
                  <c:v>-1.6961807306430221</c:v>
                </c:pt>
                <c:pt idx="234">
                  <c:v>-1.7393657881015381</c:v>
                </c:pt>
                <c:pt idx="235">
                  <c:v>-1.7132233825267831</c:v>
                </c:pt>
                <c:pt idx="236">
                  <c:v>-1.68655613911743</c:v>
                </c:pt>
                <c:pt idx="237">
                  <c:v>-1.674757071050613</c:v>
                </c:pt>
                <c:pt idx="238">
                  <c:v>-1.6572978109638969</c:v>
                </c:pt>
                <c:pt idx="239">
                  <c:v>-1.647575559350456</c:v>
                </c:pt>
                <c:pt idx="240">
                  <c:v>-1.6661682746138231</c:v>
                </c:pt>
                <c:pt idx="241">
                  <c:v>-1.633764902690811</c:v>
                </c:pt>
                <c:pt idx="242">
                  <c:v>-1.6574575146633579</c:v>
                </c:pt>
                <c:pt idx="243">
                  <c:v>-1.62413341335426</c:v>
                </c:pt>
                <c:pt idx="244">
                  <c:v>-1.58376281342051</c:v>
                </c:pt>
                <c:pt idx="245">
                  <c:v>-1.590939380321194</c:v>
                </c:pt>
                <c:pt idx="246">
                  <c:v>-1.5958408401546109</c:v>
                </c:pt>
                <c:pt idx="247">
                  <c:v>-1.5727393151869009</c:v>
                </c:pt>
                <c:pt idx="248">
                  <c:v>4.705086123935426</c:v>
                </c:pt>
                <c:pt idx="249">
                  <c:v>4.7147120456965412</c:v>
                </c:pt>
                <c:pt idx="250">
                  <c:v>4.7372386908359143</c:v>
                </c:pt>
                <c:pt idx="251">
                  <c:v>4.7312830941121842</c:v>
                </c:pt>
                <c:pt idx="252">
                  <c:v>4.7257804802587202</c:v>
                </c:pt>
                <c:pt idx="253">
                  <c:v>4.7358058455024512</c:v>
                </c:pt>
                <c:pt idx="254">
                  <c:v>4.7443778908629612</c:v>
                </c:pt>
                <c:pt idx="255">
                  <c:v>4.7547497618466226</c:v>
                </c:pt>
                <c:pt idx="256">
                  <c:v>4.7495323221377648</c:v>
                </c:pt>
                <c:pt idx="257">
                  <c:v>4.7768800001561633</c:v>
                </c:pt>
                <c:pt idx="258">
                  <c:v>4.7516475497307979</c:v>
                </c:pt>
                <c:pt idx="259">
                  <c:v>4.7717088718721126</c:v>
                </c:pt>
                <c:pt idx="260">
                  <c:v>4.7757584603669558</c:v>
                </c:pt>
                <c:pt idx="261">
                  <c:v>4.7981023177656956</c:v>
                </c:pt>
                <c:pt idx="262">
                  <c:v>4.8065727144256316</c:v>
                </c:pt>
                <c:pt idx="263">
                  <c:v>4.8060223864352114</c:v>
                </c:pt>
                <c:pt idx="264">
                  <c:v>4.8028781269717546</c:v>
                </c:pt>
                <c:pt idx="265">
                  <c:v>4.8516655495141432</c:v>
                </c:pt>
                <c:pt idx="266">
                  <c:v>4.8206846385856004</c:v>
                </c:pt>
                <c:pt idx="267">
                  <c:v>4.8511357794556149</c:v>
                </c:pt>
                <c:pt idx="268">
                  <c:v>4.8578867519928579</c:v>
                </c:pt>
                <c:pt idx="269">
                  <c:v>4.8512745077673678</c:v>
                </c:pt>
                <c:pt idx="270">
                  <c:v>4.8187310251449436</c:v>
                </c:pt>
                <c:pt idx="271">
                  <c:v>4.8002729210113388</c:v>
                </c:pt>
                <c:pt idx="272">
                  <c:v>4.7693046362175986</c:v>
                </c:pt>
                <c:pt idx="273">
                  <c:v>4.7911106588193402</c:v>
                </c:pt>
                <c:pt idx="274">
                  <c:v>4.835067785148472</c:v>
                </c:pt>
                <c:pt idx="275">
                  <c:v>4.8970931060326794</c:v>
                </c:pt>
                <c:pt idx="276">
                  <c:v>4.8678304075849343</c:v>
                </c:pt>
                <c:pt idx="277">
                  <c:v>4.8601908810151322</c:v>
                </c:pt>
                <c:pt idx="278">
                  <c:v>4.859645099664303</c:v>
                </c:pt>
                <c:pt idx="279">
                  <c:v>4.9202865657668982</c:v>
                </c:pt>
                <c:pt idx="280">
                  <c:v>5.0105745745687109</c:v>
                </c:pt>
                <c:pt idx="281">
                  <c:v>5.0578545240512733</c:v>
                </c:pt>
                <c:pt idx="282">
                  <c:v>5.0584924883005904</c:v>
                </c:pt>
                <c:pt idx="283">
                  <c:v>5.0944484427366712</c:v>
                </c:pt>
                <c:pt idx="284">
                  <c:v>5.1067871897910999</c:v>
                </c:pt>
                <c:pt idx="285">
                  <c:v>5.1073284405240118</c:v>
                </c:pt>
                <c:pt idx="286">
                  <c:v>5.1465688200417787</c:v>
                </c:pt>
                <c:pt idx="287">
                  <c:v>5.1855285380897449</c:v>
                </c:pt>
                <c:pt idx="288">
                  <c:v>5.1924788143450566</c:v>
                </c:pt>
                <c:pt idx="289">
                  <c:v>5.2039548399853324</c:v>
                </c:pt>
                <c:pt idx="290">
                  <c:v>5.2189350267568004</c:v>
                </c:pt>
                <c:pt idx="291">
                  <c:v>5.2291166176637471</c:v>
                </c:pt>
                <c:pt idx="292">
                  <c:v>5.2101228942712607</c:v>
                </c:pt>
                <c:pt idx="293">
                  <c:v>5.2015169482633494</c:v>
                </c:pt>
                <c:pt idx="294">
                  <c:v>5.1700789880658</c:v>
                </c:pt>
                <c:pt idx="295">
                  <c:v>5.2039953111942134</c:v>
                </c:pt>
                <c:pt idx="296">
                  <c:v>5.2976875396335634</c:v>
                </c:pt>
                <c:pt idx="297">
                  <c:v>5.3323535825727042</c:v>
                </c:pt>
                <c:pt idx="298">
                  <c:v>5.3405202070779776</c:v>
                </c:pt>
                <c:pt idx="299">
                  <c:v>-0.90656356134277272</c:v>
                </c:pt>
                <c:pt idx="300">
                  <c:v>-0.91177417887438506</c:v>
                </c:pt>
                <c:pt idx="301">
                  <c:v>-0.89121113873076196</c:v>
                </c:pt>
                <c:pt idx="302">
                  <c:v>-0.8834065291279477</c:v>
                </c:pt>
                <c:pt idx="303">
                  <c:v>-0.89430185945084373</c:v>
                </c:pt>
                <c:pt idx="304">
                  <c:v>-0.86287757947724053</c:v>
                </c:pt>
                <c:pt idx="305">
                  <c:v>-0.90840553566230353</c:v>
                </c:pt>
                <c:pt idx="306">
                  <c:v>-0.84276258819373207</c:v>
                </c:pt>
                <c:pt idx="307">
                  <c:v>-0.84087759795657502</c:v>
                </c:pt>
                <c:pt idx="308">
                  <c:v>-0.79723607166083021</c:v>
                </c:pt>
                <c:pt idx="309">
                  <c:v>-0.78548093995195423</c:v>
                </c:pt>
                <c:pt idx="310">
                  <c:v>-0.76233169557763192</c:v>
                </c:pt>
                <c:pt idx="311">
                  <c:v>-0.71874998297840564</c:v>
                </c:pt>
                <c:pt idx="312">
                  <c:v>-0.75608142319328442</c:v>
                </c:pt>
                <c:pt idx="313">
                  <c:v>-0.74962089146768862</c:v>
                </c:pt>
                <c:pt idx="314">
                  <c:v>-0.75563041109201612</c:v>
                </c:pt>
                <c:pt idx="315">
                  <c:v>-0.71967429248346337</c:v>
                </c:pt>
                <c:pt idx="316">
                  <c:v>-0.72428672119938364</c:v>
                </c:pt>
                <c:pt idx="317">
                  <c:v>-0.68119893654716013</c:v>
                </c:pt>
                <c:pt idx="318">
                  <c:v>-0.63995461886430605</c:v>
                </c:pt>
                <c:pt idx="319">
                  <c:v>-0.64119938578637081</c:v>
                </c:pt>
                <c:pt idx="320">
                  <c:v>-0.64012908217454767</c:v>
                </c:pt>
                <c:pt idx="321">
                  <c:v>-0.61894510022311666</c:v>
                </c:pt>
                <c:pt idx="322">
                  <c:v>-0.58880698062188819</c:v>
                </c:pt>
                <c:pt idx="323">
                  <c:v>-0.61719507585156386</c:v>
                </c:pt>
                <c:pt idx="324">
                  <c:v>-0.58685604559091509</c:v>
                </c:pt>
                <c:pt idx="325">
                  <c:v>-0.58721411014690617</c:v>
                </c:pt>
                <c:pt idx="326">
                  <c:v>-0.58674646318575974</c:v>
                </c:pt>
                <c:pt idx="327">
                  <c:v>-0.57300101157588379</c:v>
                </c:pt>
                <c:pt idx="328">
                  <c:v>-0.62397225695698233</c:v>
                </c:pt>
                <c:pt idx="329">
                  <c:v>-0.61490908315962967</c:v>
                </c:pt>
                <c:pt idx="330">
                  <c:v>-0.63971966971673466</c:v>
                </c:pt>
                <c:pt idx="331">
                  <c:v>-0.59985104048040749</c:v>
                </c:pt>
                <c:pt idx="332">
                  <c:v>-0.62225770680831516</c:v>
                </c:pt>
                <c:pt idx="333">
                  <c:v>-0.64527434942911921</c:v>
                </c:pt>
                <c:pt idx="334">
                  <c:v>-0.66402474281977508</c:v>
                </c:pt>
                <c:pt idx="335">
                  <c:v>-0.68279430506419037</c:v>
                </c:pt>
                <c:pt idx="336">
                  <c:v>-0.6552244976338315</c:v>
                </c:pt>
                <c:pt idx="337">
                  <c:v>-0.70837811885395818</c:v>
                </c:pt>
                <c:pt idx="338">
                  <c:v>-0.69631460150196622</c:v>
                </c:pt>
                <c:pt idx="339">
                  <c:v>-0.69198114558900836</c:v>
                </c:pt>
                <c:pt idx="340">
                  <c:v>-0.71083661004747412</c:v>
                </c:pt>
                <c:pt idx="341">
                  <c:v>-0.78343158422032189</c:v>
                </c:pt>
                <c:pt idx="342">
                  <c:v>-0.7750888530211244</c:v>
                </c:pt>
                <c:pt idx="343">
                  <c:v>-0.81651103218485643</c:v>
                </c:pt>
                <c:pt idx="344">
                  <c:v>-0.81643000181539205</c:v>
                </c:pt>
                <c:pt idx="345">
                  <c:v>-0.81606218842775302</c:v>
                </c:pt>
                <c:pt idx="346">
                  <c:v>-0.8724747868387871</c:v>
                </c:pt>
                <c:pt idx="347">
                  <c:v>-0.90263799159454006</c:v>
                </c:pt>
                <c:pt idx="348">
                  <c:v>-0.9375989057723354</c:v>
                </c:pt>
                <c:pt idx="349">
                  <c:v>-0.989151627333824</c:v>
                </c:pt>
                <c:pt idx="350">
                  <c:v>-1.0569397904981639</c:v>
                </c:pt>
                <c:pt idx="351">
                  <c:v>-1.1331228471823951</c:v>
                </c:pt>
                <c:pt idx="352">
                  <c:v>-1.1709847668852811</c:v>
                </c:pt>
                <c:pt idx="353">
                  <c:v>-1.2390860389780829</c:v>
                </c:pt>
                <c:pt idx="354">
                  <c:v>-1.228045751886772</c:v>
                </c:pt>
                <c:pt idx="355">
                  <c:v>-1.236756053055724</c:v>
                </c:pt>
                <c:pt idx="356">
                  <c:v>-1.264393869407044</c:v>
                </c:pt>
                <c:pt idx="357">
                  <c:v>-1.312581127912591</c:v>
                </c:pt>
                <c:pt idx="358">
                  <c:v>-1.2923756805420361</c:v>
                </c:pt>
                <c:pt idx="359">
                  <c:v>-1.3400708915668089</c:v>
                </c:pt>
                <c:pt idx="360">
                  <c:v>-1.329560503101392</c:v>
                </c:pt>
                <c:pt idx="361">
                  <c:v>-1.3669345022224779</c:v>
                </c:pt>
                <c:pt idx="362">
                  <c:v>-1.357681141301633</c:v>
                </c:pt>
                <c:pt idx="363">
                  <c:v>-1.490645062277919</c:v>
                </c:pt>
                <c:pt idx="364">
                  <c:v>-1.550352609407752</c:v>
                </c:pt>
                <c:pt idx="365">
                  <c:v>-1.6109524793497561</c:v>
                </c:pt>
                <c:pt idx="366">
                  <c:v>-1.6595810192284119</c:v>
                </c:pt>
                <c:pt idx="367">
                  <c:v>-1.6936539801741981</c:v>
                </c:pt>
                <c:pt idx="368">
                  <c:v>-1.726565892468767</c:v>
                </c:pt>
                <c:pt idx="369">
                  <c:v>-1.7684057740816359</c:v>
                </c:pt>
                <c:pt idx="370">
                  <c:v>-1.8720574380083279</c:v>
                </c:pt>
                <c:pt idx="371">
                  <c:v>-1.946921217051564</c:v>
                </c:pt>
                <c:pt idx="372">
                  <c:v>-1.978592230530005</c:v>
                </c:pt>
                <c:pt idx="373">
                  <c:v>-2.0753786918576309</c:v>
                </c:pt>
                <c:pt idx="374">
                  <c:v>-2.1816959143349188</c:v>
                </c:pt>
                <c:pt idx="375">
                  <c:v>-2.197896782373201</c:v>
                </c:pt>
                <c:pt idx="376">
                  <c:v>-2.3131567669803701</c:v>
                </c:pt>
                <c:pt idx="377">
                  <c:v>-2.3980108128041269</c:v>
                </c:pt>
                <c:pt idx="378">
                  <c:v>3.8405063311166749</c:v>
                </c:pt>
                <c:pt idx="379">
                  <c:v>3.7816582678108279</c:v>
                </c:pt>
                <c:pt idx="380">
                  <c:v>3.644586996035224</c:v>
                </c:pt>
                <c:pt idx="381">
                  <c:v>3.6192554160513981</c:v>
                </c:pt>
                <c:pt idx="382">
                  <c:v>3.6026201054015261</c:v>
                </c:pt>
                <c:pt idx="383">
                  <c:v>3.4922388817571561</c:v>
                </c:pt>
                <c:pt idx="384">
                  <c:v>3.3769587789155762</c:v>
                </c:pt>
                <c:pt idx="385">
                  <c:v>3.288353089589954</c:v>
                </c:pt>
                <c:pt idx="386">
                  <c:v>3.178060615942198</c:v>
                </c:pt>
                <c:pt idx="387">
                  <c:v>3.0689899754250591</c:v>
                </c:pt>
                <c:pt idx="388">
                  <c:v>3.0127157789746342</c:v>
                </c:pt>
                <c:pt idx="389">
                  <c:v>3.029204912158304</c:v>
                </c:pt>
                <c:pt idx="390">
                  <c:v>2.9560674107376701</c:v>
                </c:pt>
                <c:pt idx="391">
                  <c:v>2.9115265288359411</c:v>
                </c:pt>
                <c:pt idx="392">
                  <c:v>2.830715924647663</c:v>
                </c:pt>
                <c:pt idx="393">
                  <c:v>2.791804105265884</c:v>
                </c:pt>
                <c:pt idx="394">
                  <c:v>2.7151152608874312</c:v>
                </c:pt>
                <c:pt idx="395">
                  <c:v>2.6658249330764741</c:v>
                </c:pt>
                <c:pt idx="396">
                  <c:v>2.6469178629165619</c:v>
                </c:pt>
                <c:pt idx="397">
                  <c:v>2.638927752031702</c:v>
                </c:pt>
                <c:pt idx="398">
                  <c:v>2.5106244855571171</c:v>
                </c:pt>
                <c:pt idx="399">
                  <c:v>2.4665766380247498</c:v>
                </c:pt>
                <c:pt idx="400">
                  <c:v>2.3942881519858128</c:v>
                </c:pt>
                <c:pt idx="401">
                  <c:v>2.3755228812758209</c:v>
                </c:pt>
                <c:pt idx="402">
                  <c:v>2.3568152959410442</c:v>
                </c:pt>
                <c:pt idx="403">
                  <c:v>2.3384264285628089</c:v>
                </c:pt>
                <c:pt idx="404">
                  <c:v>2.2699344859644262</c:v>
                </c:pt>
                <c:pt idx="405">
                  <c:v>2.20237424831832</c:v>
                </c:pt>
                <c:pt idx="406">
                  <c:v>2.1816632674261389</c:v>
                </c:pt>
                <c:pt idx="407">
                  <c:v>2.1423894353910282</c:v>
                </c:pt>
                <c:pt idx="408">
                  <c:v>2.0853651048538491</c:v>
                </c:pt>
                <c:pt idx="409">
                  <c:v>1.978211056917321</c:v>
                </c:pt>
                <c:pt idx="410">
                  <c:v>1.9056655507504929</c:v>
                </c:pt>
                <c:pt idx="411">
                  <c:v>1.860400703400696</c:v>
                </c:pt>
                <c:pt idx="412">
                  <c:v>1.8091168153553809</c:v>
                </c:pt>
                <c:pt idx="413">
                  <c:v>1.7499750416321</c:v>
                </c:pt>
                <c:pt idx="414">
                  <c:v>1.744973564708507</c:v>
                </c:pt>
                <c:pt idx="415">
                  <c:v>1.7124660294098091</c:v>
                </c:pt>
                <c:pt idx="416">
                  <c:v>1.6662753165639419</c:v>
                </c:pt>
                <c:pt idx="417">
                  <c:v>1.63603624767903</c:v>
                </c:pt>
                <c:pt idx="418">
                  <c:v>1.5719872019290391</c:v>
                </c:pt>
                <c:pt idx="419">
                  <c:v>1.5410784449697461</c:v>
                </c:pt>
                <c:pt idx="420">
                  <c:v>1.4943181578760369</c:v>
                </c:pt>
                <c:pt idx="421">
                  <c:v>1.461607348911012</c:v>
                </c:pt>
                <c:pt idx="422">
                  <c:v>1.442965996257509</c:v>
                </c:pt>
                <c:pt idx="423">
                  <c:v>1.4246748328129899</c:v>
                </c:pt>
                <c:pt idx="424">
                  <c:v>1.4197987739687199</c:v>
                </c:pt>
                <c:pt idx="425">
                  <c:v>1.331550549845868</c:v>
                </c:pt>
                <c:pt idx="426">
                  <c:v>1.314197669251902</c:v>
                </c:pt>
                <c:pt idx="427">
                  <c:v>1.3079587611873931</c:v>
                </c:pt>
                <c:pt idx="428">
                  <c:v>1.230792587315694</c:v>
                </c:pt>
                <c:pt idx="429">
                  <c:v>1.185603546735063</c:v>
                </c:pt>
                <c:pt idx="430">
                  <c:v>1.1509944835310919</c:v>
                </c:pt>
                <c:pt idx="431">
                  <c:v>1.1046241536970991</c:v>
                </c:pt>
                <c:pt idx="432">
                  <c:v>1.071822856146273</c:v>
                </c:pt>
                <c:pt idx="433">
                  <c:v>0.99531043492176385</c:v>
                </c:pt>
                <c:pt idx="434">
                  <c:v>0.9667439448026669</c:v>
                </c:pt>
                <c:pt idx="435">
                  <c:v>0.91336561292794682</c:v>
                </c:pt>
                <c:pt idx="436">
                  <c:v>0.89503979534295608</c:v>
                </c:pt>
                <c:pt idx="437">
                  <c:v>0.81758349850139256</c:v>
                </c:pt>
                <c:pt idx="438">
                  <c:v>0.79499196637889424</c:v>
                </c:pt>
                <c:pt idx="439">
                  <c:v>0.72363865217819656</c:v>
                </c:pt>
                <c:pt idx="440">
                  <c:v>0.61667649584546824</c:v>
                </c:pt>
                <c:pt idx="441">
                  <c:v>0.55918757406100861</c:v>
                </c:pt>
                <c:pt idx="442">
                  <c:v>0.5230401779623608</c:v>
                </c:pt>
                <c:pt idx="443">
                  <c:v>0.47707495930899357</c:v>
                </c:pt>
                <c:pt idx="444">
                  <c:v>0.46943016818785971</c:v>
                </c:pt>
                <c:pt idx="445">
                  <c:v>0.29894183303082361</c:v>
                </c:pt>
                <c:pt idx="446">
                  <c:v>0.30252587914072793</c:v>
                </c:pt>
                <c:pt idx="447">
                  <c:v>0.49989689229038481</c:v>
                </c:pt>
                <c:pt idx="448">
                  <c:v>0.1803770089879313</c:v>
                </c:pt>
                <c:pt idx="449">
                  <c:v>0.15198377171427729</c:v>
                </c:pt>
                <c:pt idx="450">
                  <c:v>5.1621796225545413E-2</c:v>
                </c:pt>
                <c:pt idx="451">
                  <c:v>-8.2846842914656271E-2</c:v>
                </c:pt>
                <c:pt idx="452">
                  <c:v>-0.14922121644768141</c:v>
                </c:pt>
                <c:pt idx="453">
                  <c:v>-0.1562683503281774</c:v>
                </c:pt>
                <c:pt idx="454">
                  <c:v>-0.1821252743387736</c:v>
                </c:pt>
                <c:pt idx="455">
                  <c:v>-0.19598614291695471</c:v>
                </c:pt>
                <c:pt idx="456">
                  <c:v>-0.20616667841709191</c:v>
                </c:pt>
                <c:pt idx="457">
                  <c:v>-0.36793706577325519</c:v>
                </c:pt>
                <c:pt idx="458">
                  <c:v>-0.18482572898649649</c:v>
                </c:pt>
                <c:pt idx="459">
                  <c:v>-0.46064028489357639</c:v>
                </c:pt>
                <c:pt idx="460">
                  <c:v>-0.53518977194693917</c:v>
                </c:pt>
                <c:pt idx="461">
                  <c:v>-0.5838409699084619</c:v>
                </c:pt>
                <c:pt idx="462">
                  <c:v>-0.3549708875255404</c:v>
                </c:pt>
                <c:pt idx="463">
                  <c:v>-0.64475753578878336</c:v>
                </c:pt>
                <c:pt idx="464">
                  <c:v>-0.79080757275744284</c:v>
                </c:pt>
                <c:pt idx="465">
                  <c:v>-0.90702476229342199</c:v>
                </c:pt>
                <c:pt idx="466">
                  <c:v>-0.97982213373237403</c:v>
                </c:pt>
                <c:pt idx="467">
                  <c:v>-1.0526900299543061</c:v>
                </c:pt>
                <c:pt idx="468">
                  <c:v>-1.1533861076250651</c:v>
                </c:pt>
                <c:pt idx="469">
                  <c:v>-1.2011352142331959</c:v>
                </c:pt>
                <c:pt idx="470">
                  <c:v>-1.262965105328633</c:v>
                </c:pt>
                <c:pt idx="471">
                  <c:v>-1.3251922344346201</c:v>
                </c:pt>
                <c:pt idx="472">
                  <c:v>-1.340414444908532</c:v>
                </c:pt>
                <c:pt idx="473">
                  <c:v>-1.3929076869674319</c:v>
                </c:pt>
                <c:pt idx="474">
                  <c:v>-1.4373185449599151</c:v>
                </c:pt>
                <c:pt idx="475">
                  <c:v>-1.4726599619583061</c:v>
                </c:pt>
                <c:pt idx="476">
                  <c:v>-1.543394063715132</c:v>
                </c:pt>
                <c:pt idx="477">
                  <c:v>-1.5857346457544139</c:v>
                </c:pt>
                <c:pt idx="478">
                  <c:v>-1.6538526327954211</c:v>
                </c:pt>
                <c:pt idx="479">
                  <c:v>-1.6605013818065659</c:v>
                </c:pt>
                <c:pt idx="480">
                  <c:v>-1.7034279610981891</c:v>
                </c:pt>
                <c:pt idx="481">
                  <c:v>-1.75980314067795</c:v>
                </c:pt>
                <c:pt idx="482">
                  <c:v>-1.7540101307859259</c:v>
                </c:pt>
                <c:pt idx="483">
                  <c:v>-1.8072353208820371</c:v>
                </c:pt>
                <c:pt idx="484">
                  <c:v>-1.8092142677934031</c:v>
                </c:pt>
                <c:pt idx="485">
                  <c:v>-1.8449544394771611</c:v>
                </c:pt>
                <c:pt idx="486">
                  <c:v>-1.8634905064861329</c:v>
                </c:pt>
                <c:pt idx="487">
                  <c:v>-1.8821425522129089</c:v>
                </c:pt>
                <c:pt idx="488">
                  <c:v>-1.9011005485813179</c:v>
                </c:pt>
                <c:pt idx="489">
                  <c:v>-1.89643506518208</c:v>
                </c:pt>
                <c:pt idx="490">
                  <c:v>-1.884716797979634</c:v>
                </c:pt>
                <c:pt idx="491">
                  <c:v>-1.9034984122832219</c:v>
                </c:pt>
                <c:pt idx="492">
                  <c:v>-1.866912655264453</c:v>
                </c:pt>
                <c:pt idx="493">
                  <c:v>-1.8860204977098269</c:v>
                </c:pt>
                <c:pt idx="494">
                  <c:v>-1.9594810139258321</c:v>
                </c:pt>
                <c:pt idx="495">
                  <c:v>-2.0160754538209291</c:v>
                </c:pt>
                <c:pt idx="496">
                  <c:v>-2.0414270763774138</c:v>
                </c:pt>
                <c:pt idx="497">
                  <c:v>-2.0494460537136829</c:v>
                </c:pt>
                <c:pt idx="498">
                  <c:v>-2.1485110230273898</c:v>
                </c:pt>
                <c:pt idx="499">
                  <c:v>-2.2375498540187921</c:v>
                </c:pt>
                <c:pt idx="500">
                  <c:v>-2.247726659344587</c:v>
                </c:pt>
                <c:pt idx="501">
                  <c:v>-2.283940219790054</c:v>
                </c:pt>
                <c:pt idx="502">
                  <c:v>-2.3637522309019392</c:v>
                </c:pt>
                <c:pt idx="503">
                  <c:v>-2.3615220132086749</c:v>
                </c:pt>
                <c:pt idx="504">
                  <c:v>-2.3711289278583711</c:v>
                </c:pt>
                <c:pt idx="505">
                  <c:v>-2.3589990138116601</c:v>
                </c:pt>
                <c:pt idx="506">
                  <c:v>-2.3432066450469282</c:v>
                </c:pt>
                <c:pt idx="507">
                  <c:v>-2.3707441892088772</c:v>
                </c:pt>
                <c:pt idx="508">
                  <c:v>-2.3891833033026582</c:v>
                </c:pt>
                <c:pt idx="509">
                  <c:v>-2.377489648426856</c:v>
                </c:pt>
                <c:pt idx="510">
                  <c:v>-2.465389506002083</c:v>
                </c:pt>
                <c:pt idx="511">
                  <c:v>-2.444735392516983</c:v>
                </c:pt>
                <c:pt idx="512">
                  <c:v>-2.4610173252303218</c:v>
                </c:pt>
                <c:pt idx="513">
                  <c:v>-2.4932456518343979</c:v>
                </c:pt>
                <c:pt idx="514">
                  <c:v>-2.5094278974999509</c:v>
                </c:pt>
                <c:pt idx="515">
                  <c:v>-2.5499030706858221</c:v>
                </c:pt>
                <c:pt idx="516">
                  <c:v>-2.5335492709423062</c:v>
                </c:pt>
                <c:pt idx="517">
                  <c:v>-2.6083707403490992</c:v>
                </c:pt>
                <c:pt idx="518">
                  <c:v>-2.576166280692946</c:v>
                </c:pt>
                <c:pt idx="519">
                  <c:v>-2.6163714335962149</c:v>
                </c:pt>
                <c:pt idx="520">
                  <c:v>-2.613215669578445</c:v>
                </c:pt>
                <c:pt idx="521">
                  <c:v>-2.6711407581764588</c:v>
                </c:pt>
                <c:pt idx="522">
                  <c:v>-2.701460022861764</c:v>
                </c:pt>
                <c:pt idx="523">
                  <c:v>-2.7097735216295109</c:v>
                </c:pt>
                <c:pt idx="524">
                  <c:v>-2.747943371387592</c:v>
                </c:pt>
                <c:pt idx="525">
                  <c:v>-2.7563576983768301</c:v>
                </c:pt>
                <c:pt idx="526">
                  <c:v>-2.7750574516612851</c:v>
                </c:pt>
                <c:pt idx="527">
                  <c:v>-2.7833186427551642</c:v>
                </c:pt>
                <c:pt idx="528">
                  <c:v>-2.802209655423773</c:v>
                </c:pt>
                <c:pt idx="529">
                  <c:v>-2.8118991014933168</c:v>
                </c:pt>
                <c:pt idx="530">
                  <c:v>-2.8093802972306339</c:v>
                </c:pt>
                <c:pt idx="531">
                  <c:v>-2.8195895518721459</c:v>
                </c:pt>
                <c:pt idx="532">
                  <c:v>-2.859888725142083</c:v>
                </c:pt>
                <c:pt idx="533">
                  <c:v>-2.8428493244764379</c:v>
                </c:pt>
                <c:pt idx="534">
                  <c:v>-2.8671317944876922</c:v>
                </c:pt>
                <c:pt idx="535">
                  <c:v>-2.811115825053399</c:v>
                </c:pt>
                <c:pt idx="536">
                  <c:v>-2.7697050821440601</c:v>
                </c:pt>
                <c:pt idx="537">
                  <c:v>-2.7643865834792072</c:v>
                </c:pt>
                <c:pt idx="538">
                  <c:v>-2.7458243485096339</c:v>
                </c:pt>
                <c:pt idx="539">
                  <c:v>-2.659275421302163</c:v>
                </c:pt>
                <c:pt idx="540">
                  <c:v>-2.7034448786608269</c:v>
                </c:pt>
                <c:pt idx="541">
                  <c:v>-2.677044501258786</c:v>
                </c:pt>
                <c:pt idx="542">
                  <c:v>-2.6600573456085699</c:v>
                </c:pt>
                <c:pt idx="543">
                  <c:v>-2.6484736852644781</c:v>
                </c:pt>
                <c:pt idx="544">
                  <c:v>-2.690355257496269</c:v>
                </c:pt>
                <c:pt idx="545">
                  <c:v>-2.6997054801305831</c:v>
                </c:pt>
                <c:pt idx="546">
                  <c:v>-2.705735378888301</c:v>
                </c:pt>
                <c:pt idx="547">
                  <c:v>-2.7184966269597499</c:v>
                </c:pt>
                <c:pt idx="548">
                  <c:v>-2.7302759617301819</c:v>
                </c:pt>
                <c:pt idx="549">
                  <c:v>-2.7389413812526522</c:v>
                </c:pt>
                <c:pt idx="550">
                  <c:v>-2.677973298806807</c:v>
                </c:pt>
                <c:pt idx="551">
                  <c:v>-2.7238878993606028</c:v>
                </c:pt>
                <c:pt idx="552">
                  <c:v>-2.7315585839415348</c:v>
                </c:pt>
                <c:pt idx="553">
                  <c:v>-2.7186858903781079</c:v>
                </c:pt>
                <c:pt idx="554">
                  <c:v>-2.6959259152416428</c:v>
                </c:pt>
                <c:pt idx="555">
                  <c:v>-2.6464456245916108</c:v>
                </c:pt>
                <c:pt idx="556">
                  <c:v>-2.611992380282008</c:v>
                </c:pt>
                <c:pt idx="557">
                  <c:v>-2.6311417971566891</c:v>
                </c:pt>
                <c:pt idx="558">
                  <c:v>-2.5952284288385168</c:v>
                </c:pt>
                <c:pt idx="559">
                  <c:v>-2.6118986166047269</c:v>
                </c:pt>
                <c:pt idx="560">
                  <c:v>-2.5892856515996052</c:v>
                </c:pt>
                <c:pt idx="561">
                  <c:v>-2.5693415209370469</c:v>
                </c:pt>
                <c:pt idx="562">
                  <c:v>-2.5614861089164642</c:v>
                </c:pt>
                <c:pt idx="563">
                  <c:v>-2.537879357870831</c:v>
                </c:pt>
                <c:pt idx="564">
                  <c:v>-2.440795606229941</c:v>
                </c:pt>
                <c:pt idx="565">
                  <c:v>-2.3806316890149741</c:v>
                </c:pt>
                <c:pt idx="566">
                  <c:v>-2.410645403080232</c:v>
                </c:pt>
                <c:pt idx="567">
                  <c:v>-2.3394176551178498</c:v>
                </c:pt>
                <c:pt idx="568">
                  <c:v>-2.3142388971283809</c:v>
                </c:pt>
                <c:pt idx="569">
                  <c:v>-2.3097050265578312</c:v>
                </c:pt>
                <c:pt idx="570">
                  <c:v>-2.3358352861175078</c:v>
                </c:pt>
                <c:pt idx="571">
                  <c:v>-2.2954000877046532</c:v>
                </c:pt>
                <c:pt idx="572">
                  <c:v>-2.2512828151717241</c:v>
                </c:pt>
                <c:pt idx="573">
                  <c:v>-2.2392956075576089</c:v>
                </c:pt>
                <c:pt idx="574">
                  <c:v>-2.093538498859743</c:v>
                </c:pt>
                <c:pt idx="575">
                  <c:v>-2.083998321011181</c:v>
                </c:pt>
                <c:pt idx="576">
                  <c:v>-2.102888976051922</c:v>
                </c:pt>
                <c:pt idx="577">
                  <c:v>-2.1425824334668011</c:v>
                </c:pt>
                <c:pt idx="578">
                  <c:v>-2.161399345641025</c:v>
                </c:pt>
                <c:pt idx="579">
                  <c:v>-2.1389781763823641</c:v>
                </c:pt>
                <c:pt idx="580">
                  <c:v>-2.1395013446278921</c:v>
                </c:pt>
                <c:pt idx="581">
                  <c:v>-2.1583319539494852</c:v>
                </c:pt>
                <c:pt idx="582">
                  <c:v>-2.203977815893746</c:v>
                </c:pt>
                <c:pt idx="583">
                  <c:v>4.0657381157863881</c:v>
                </c:pt>
                <c:pt idx="584">
                  <c:v>4.0470160822857171</c:v>
                </c:pt>
                <c:pt idx="585">
                  <c:v>4.0282043914783738</c:v>
                </c:pt>
                <c:pt idx="586">
                  <c:v>4.0096052746761597</c:v>
                </c:pt>
                <c:pt idx="587">
                  <c:v>3.9835610264611629</c:v>
                </c:pt>
                <c:pt idx="588">
                  <c:v>3.9535379106602879</c:v>
                </c:pt>
                <c:pt idx="589">
                  <c:v>3.951074574469402</c:v>
                </c:pt>
                <c:pt idx="590">
                  <c:v>3.932498918055372</c:v>
                </c:pt>
                <c:pt idx="591">
                  <c:v>3.9263231270233212</c:v>
                </c:pt>
                <c:pt idx="592">
                  <c:v>3.9055347196975769</c:v>
                </c:pt>
                <c:pt idx="593">
                  <c:v>3.8707635873628048</c:v>
                </c:pt>
                <c:pt idx="594">
                  <c:v>3.8516821736169251</c:v>
                </c:pt>
                <c:pt idx="595">
                  <c:v>3.8444477785900388</c:v>
                </c:pt>
                <c:pt idx="596">
                  <c:v>3.8256759632900521</c:v>
                </c:pt>
                <c:pt idx="597">
                  <c:v>3.8069389451816842</c:v>
                </c:pt>
                <c:pt idx="598">
                  <c:v>3.7885307658985421</c:v>
                </c:pt>
                <c:pt idx="599">
                  <c:v>3.7697177876308721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and 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0.47282767295837402</c:v>
                </c:pt>
                <c:pt idx="1">
                  <c:v>0.57774257659912109</c:v>
                </c:pt>
                <c:pt idx="2">
                  <c:v>0.70902013778686523</c:v>
                </c:pt>
                <c:pt idx="3">
                  <c:v>0.83293390274047852</c:v>
                </c:pt>
                <c:pt idx="4">
                  <c:v>0.95586538314819336</c:v>
                </c:pt>
                <c:pt idx="5">
                  <c:v>1.0805461406707759</c:v>
                </c:pt>
                <c:pt idx="6">
                  <c:v>1.204442977905273</c:v>
                </c:pt>
                <c:pt idx="7">
                  <c:v>1.3303661346435549</c:v>
                </c:pt>
                <c:pt idx="8">
                  <c:v>1.455058097839355</c:v>
                </c:pt>
                <c:pt idx="9">
                  <c:v>1.5794634819030759</c:v>
                </c:pt>
                <c:pt idx="10">
                  <c:v>1.7050662040710449</c:v>
                </c:pt>
                <c:pt idx="11">
                  <c:v>1.8284943103790281</c:v>
                </c:pt>
                <c:pt idx="12">
                  <c:v>1.952811717987061</c:v>
                </c:pt>
                <c:pt idx="13">
                  <c:v>2.0791971683502202</c:v>
                </c:pt>
                <c:pt idx="14">
                  <c:v>2.2064609527587891</c:v>
                </c:pt>
                <c:pt idx="15">
                  <c:v>2.327775239944458</c:v>
                </c:pt>
                <c:pt idx="16">
                  <c:v>2.4529621601104741</c:v>
                </c:pt>
                <c:pt idx="17">
                  <c:v>2.579603910446167</c:v>
                </c:pt>
                <c:pt idx="18">
                  <c:v>2.7058954238891602</c:v>
                </c:pt>
                <c:pt idx="19">
                  <c:v>2.8274374008178711</c:v>
                </c:pt>
                <c:pt idx="20">
                  <c:v>2.9533364772796631</c:v>
                </c:pt>
                <c:pt idx="21">
                  <c:v>3.0758717060089111</c:v>
                </c:pt>
                <c:pt idx="22">
                  <c:v>3.1995334625244141</c:v>
                </c:pt>
                <c:pt idx="23">
                  <c:v>3.32506275177002</c:v>
                </c:pt>
                <c:pt idx="24">
                  <c:v>3.4552891254425049</c:v>
                </c:pt>
                <c:pt idx="25">
                  <c:v>3.5741925239562988</c:v>
                </c:pt>
                <c:pt idx="26">
                  <c:v>3.7005939483642578</c:v>
                </c:pt>
                <c:pt idx="27">
                  <c:v>3.8267822265625</c:v>
                </c:pt>
                <c:pt idx="28">
                  <c:v>3.9510083198547359</c:v>
                </c:pt>
                <c:pt idx="29">
                  <c:v>4.076526403427124</c:v>
                </c:pt>
                <c:pt idx="30">
                  <c:v>4.199394702911377</c:v>
                </c:pt>
                <c:pt idx="31">
                  <c:v>4.3243591785430908</c:v>
                </c:pt>
                <c:pt idx="32">
                  <c:v>4.4507489204406738</c:v>
                </c:pt>
                <c:pt idx="33">
                  <c:v>4.5737521648406982</c:v>
                </c:pt>
                <c:pt idx="34">
                  <c:v>4.6985540390014648</c:v>
                </c:pt>
                <c:pt idx="35">
                  <c:v>4.823401927947998</c:v>
                </c:pt>
                <c:pt idx="36">
                  <c:v>4.9498963356018066</c:v>
                </c:pt>
                <c:pt idx="37">
                  <c:v>5.0888473987579346</c:v>
                </c:pt>
                <c:pt idx="38">
                  <c:v>5.213942289352417</c:v>
                </c:pt>
                <c:pt idx="39">
                  <c:v>5.3388919830322266</c:v>
                </c:pt>
                <c:pt idx="40">
                  <c:v>5.4642577171325684</c:v>
                </c:pt>
                <c:pt idx="41">
                  <c:v>5.5863649845123291</c:v>
                </c:pt>
                <c:pt idx="42">
                  <c:v>5.710381031036377</c:v>
                </c:pt>
                <c:pt idx="43">
                  <c:v>5.8362109661102286</c:v>
                </c:pt>
                <c:pt idx="44">
                  <c:v>5.9585695266723633</c:v>
                </c:pt>
                <c:pt idx="45">
                  <c:v>6.0839874744415283</c:v>
                </c:pt>
                <c:pt idx="46">
                  <c:v>6.2107007503509521</c:v>
                </c:pt>
                <c:pt idx="47">
                  <c:v>6.3340270519256592</c:v>
                </c:pt>
                <c:pt idx="48">
                  <c:v>6.4589164257049561</c:v>
                </c:pt>
                <c:pt idx="49">
                  <c:v>6.5815713405609131</c:v>
                </c:pt>
                <c:pt idx="50">
                  <c:v>6.7082629203796387</c:v>
                </c:pt>
                <c:pt idx="51">
                  <c:v>6.8339476585388184</c:v>
                </c:pt>
                <c:pt idx="52">
                  <c:v>6.9583077430725098</c:v>
                </c:pt>
                <c:pt idx="53">
                  <c:v>7.0810229778289786</c:v>
                </c:pt>
                <c:pt idx="54">
                  <c:v>7.2048676013946533</c:v>
                </c:pt>
                <c:pt idx="55">
                  <c:v>7.3328268527984619</c:v>
                </c:pt>
                <c:pt idx="56">
                  <c:v>7.4567520618438721</c:v>
                </c:pt>
                <c:pt idx="57">
                  <c:v>7.5817556381225586</c:v>
                </c:pt>
                <c:pt idx="58">
                  <c:v>7.7092573642730713</c:v>
                </c:pt>
                <c:pt idx="59">
                  <c:v>7.8311231136322021</c:v>
                </c:pt>
                <c:pt idx="60">
                  <c:v>7.9570767879486084</c:v>
                </c:pt>
                <c:pt idx="61">
                  <c:v>8.0835986137390137</c:v>
                </c:pt>
                <c:pt idx="62">
                  <c:v>8.2085187435150146</c:v>
                </c:pt>
                <c:pt idx="63">
                  <c:v>8.3351035118103027</c:v>
                </c:pt>
                <c:pt idx="64">
                  <c:v>8.4594182968139648</c:v>
                </c:pt>
                <c:pt idx="65">
                  <c:v>8.5861515998840332</c:v>
                </c:pt>
                <c:pt idx="66">
                  <c:v>8.7115857601165771</c:v>
                </c:pt>
                <c:pt idx="67">
                  <c:v>8.8379659652709961</c:v>
                </c:pt>
                <c:pt idx="68">
                  <c:v>8.9598624706268311</c:v>
                </c:pt>
                <c:pt idx="69">
                  <c:v>9.0830354690551758</c:v>
                </c:pt>
                <c:pt idx="70">
                  <c:v>9.2099599838256836</c:v>
                </c:pt>
                <c:pt idx="71">
                  <c:v>9.3337018489837646</c:v>
                </c:pt>
                <c:pt idx="72">
                  <c:v>9.4553790092468262</c:v>
                </c:pt>
                <c:pt idx="73">
                  <c:v>9.5812506675720215</c:v>
                </c:pt>
                <c:pt idx="74">
                  <c:v>9.7069814205169678</c:v>
                </c:pt>
                <c:pt idx="75">
                  <c:v>9.8283147811889648</c:v>
                </c:pt>
                <c:pt idx="76">
                  <c:v>9.9537687301635742</c:v>
                </c:pt>
                <c:pt idx="77">
                  <c:v>10.078342437744141</c:v>
                </c:pt>
                <c:pt idx="78">
                  <c:v>10.20544171333313</c:v>
                </c:pt>
                <c:pt idx="79">
                  <c:v>10.32896971702576</c:v>
                </c:pt>
                <c:pt idx="80">
                  <c:v>10.45543503761292</c:v>
                </c:pt>
                <c:pt idx="81">
                  <c:v>10.581115484237669</c:v>
                </c:pt>
                <c:pt idx="82">
                  <c:v>10.707647562026979</c:v>
                </c:pt>
                <c:pt idx="83">
                  <c:v>10.829558610916139</c:v>
                </c:pt>
                <c:pt idx="84">
                  <c:v>10.955585241317751</c:v>
                </c:pt>
                <c:pt idx="85">
                  <c:v>11.077356815338129</c:v>
                </c:pt>
                <c:pt idx="86">
                  <c:v>11.203730344772341</c:v>
                </c:pt>
                <c:pt idx="87">
                  <c:v>11.329200983047491</c:v>
                </c:pt>
                <c:pt idx="88">
                  <c:v>11.4560010433197</c:v>
                </c:pt>
                <c:pt idx="89">
                  <c:v>11.581535816192631</c:v>
                </c:pt>
                <c:pt idx="90">
                  <c:v>11.70650887489319</c:v>
                </c:pt>
                <c:pt idx="91">
                  <c:v>11.83347654342651</c:v>
                </c:pt>
                <c:pt idx="92">
                  <c:v>11.957252740859991</c:v>
                </c:pt>
                <c:pt idx="93">
                  <c:v>12.08126926422119</c:v>
                </c:pt>
                <c:pt idx="94">
                  <c:v>12.20795869827271</c:v>
                </c:pt>
                <c:pt idx="95">
                  <c:v>12.332847833633419</c:v>
                </c:pt>
                <c:pt idx="96">
                  <c:v>12.45734810829163</c:v>
                </c:pt>
                <c:pt idx="97">
                  <c:v>12.58064961433411</c:v>
                </c:pt>
                <c:pt idx="98">
                  <c:v>12.70652604103088</c:v>
                </c:pt>
                <c:pt idx="99">
                  <c:v>12.83367705345154</c:v>
                </c:pt>
                <c:pt idx="100">
                  <c:v>12.955463647842411</c:v>
                </c:pt>
                <c:pt idx="101">
                  <c:v>13.079155445098881</c:v>
                </c:pt>
                <c:pt idx="102">
                  <c:v>13.20303392410278</c:v>
                </c:pt>
                <c:pt idx="103">
                  <c:v>13.328191041946409</c:v>
                </c:pt>
                <c:pt idx="104">
                  <c:v>13.453414440155029</c:v>
                </c:pt>
                <c:pt idx="105">
                  <c:v>13.578593254089361</c:v>
                </c:pt>
                <c:pt idx="106">
                  <c:v>13.70485043525696</c:v>
                </c:pt>
                <c:pt idx="107">
                  <c:v>13.831135511398321</c:v>
                </c:pt>
                <c:pt idx="108">
                  <c:v>13.95327568054199</c:v>
                </c:pt>
                <c:pt idx="109">
                  <c:v>14.077619552612299</c:v>
                </c:pt>
                <c:pt idx="110">
                  <c:v>14.20254516601562</c:v>
                </c:pt>
                <c:pt idx="111">
                  <c:v>14.32670569419861</c:v>
                </c:pt>
                <c:pt idx="112">
                  <c:v>14.45136737823486</c:v>
                </c:pt>
                <c:pt idx="113">
                  <c:v>14.577383995056151</c:v>
                </c:pt>
                <c:pt idx="114">
                  <c:v>14.699019908905029</c:v>
                </c:pt>
                <c:pt idx="115">
                  <c:v>14.82765173912048</c:v>
                </c:pt>
                <c:pt idx="116">
                  <c:v>14.949245929718019</c:v>
                </c:pt>
                <c:pt idx="117">
                  <c:v>15.075438261032099</c:v>
                </c:pt>
                <c:pt idx="118">
                  <c:v>15.20097589492798</c:v>
                </c:pt>
                <c:pt idx="119">
                  <c:v>15.326595067977911</c:v>
                </c:pt>
                <c:pt idx="120">
                  <c:v>15.44869494438171</c:v>
                </c:pt>
                <c:pt idx="121">
                  <c:v>15.57598209381104</c:v>
                </c:pt>
                <c:pt idx="122">
                  <c:v>15.70050525665283</c:v>
                </c:pt>
                <c:pt idx="123">
                  <c:v>15.82730984687805</c:v>
                </c:pt>
                <c:pt idx="124">
                  <c:v>15.952509164810181</c:v>
                </c:pt>
                <c:pt idx="125">
                  <c:v>16.07774996757507</c:v>
                </c:pt>
                <c:pt idx="126">
                  <c:v>16.2014627456665</c:v>
                </c:pt>
                <c:pt idx="127">
                  <c:v>16.326914310455319</c:v>
                </c:pt>
                <c:pt idx="128">
                  <c:v>16.45065522193909</c:v>
                </c:pt>
                <c:pt idx="129">
                  <c:v>16.576086759567261</c:v>
                </c:pt>
                <c:pt idx="130">
                  <c:v>16.700390577316281</c:v>
                </c:pt>
                <c:pt idx="131">
                  <c:v>16.826523303985599</c:v>
                </c:pt>
                <c:pt idx="132">
                  <c:v>16.95113897323608</c:v>
                </c:pt>
                <c:pt idx="133">
                  <c:v>17.076812982559201</c:v>
                </c:pt>
                <c:pt idx="134">
                  <c:v>17.20127272605896</c:v>
                </c:pt>
                <c:pt idx="135">
                  <c:v>17.324707508087162</c:v>
                </c:pt>
                <c:pt idx="136">
                  <c:v>17.450768709182739</c:v>
                </c:pt>
                <c:pt idx="137">
                  <c:v>17.576290845870972</c:v>
                </c:pt>
                <c:pt idx="138">
                  <c:v>17.703819990158081</c:v>
                </c:pt>
                <c:pt idx="139">
                  <c:v>17.828996658325199</c:v>
                </c:pt>
                <c:pt idx="140">
                  <c:v>17.953092575073239</c:v>
                </c:pt>
                <c:pt idx="141">
                  <c:v>18.07631254196167</c:v>
                </c:pt>
                <c:pt idx="142">
                  <c:v>18.201340675354</c:v>
                </c:pt>
                <c:pt idx="143">
                  <c:v>18.325926542282101</c:v>
                </c:pt>
                <c:pt idx="144">
                  <c:v>18.454837083816528</c:v>
                </c:pt>
                <c:pt idx="145">
                  <c:v>18.57417464256287</c:v>
                </c:pt>
                <c:pt idx="146">
                  <c:v>18.714196920394901</c:v>
                </c:pt>
                <c:pt idx="147">
                  <c:v>18.837394714355469</c:v>
                </c:pt>
                <c:pt idx="148">
                  <c:v>18.96026873588562</c:v>
                </c:pt>
                <c:pt idx="149">
                  <c:v>19.084068536758419</c:v>
                </c:pt>
                <c:pt idx="150">
                  <c:v>19.211225986480709</c:v>
                </c:pt>
                <c:pt idx="151">
                  <c:v>19.332299470901489</c:v>
                </c:pt>
                <c:pt idx="152">
                  <c:v>19.458566427230831</c:v>
                </c:pt>
                <c:pt idx="153">
                  <c:v>19.581636190414429</c:v>
                </c:pt>
                <c:pt idx="154">
                  <c:v>19.708609104156491</c:v>
                </c:pt>
                <c:pt idx="155">
                  <c:v>19.834905624389648</c:v>
                </c:pt>
                <c:pt idx="156">
                  <c:v>19.960496425628659</c:v>
                </c:pt>
                <c:pt idx="157">
                  <c:v>20.08476996421814</c:v>
                </c:pt>
                <c:pt idx="158">
                  <c:v>20.212742567062381</c:v>
                </c:pt>
                <c:pt idx="159">
                  <c:v>20.336270332336429</c:v>
                </c:pt>
                <c:pt idx="160">
                  <c:v>20.461112260818481</c:v>
                </c:pt>
                <c:pt idx="161">
                  <c:v>20.584020137786869</c:v>
                </c:pt>
                <c:pt idx="162">
                  <c:v>20.705566883087162</c:v>
                </c:pt>
                <c:pt idx="163">
                  <c:v>20.832144737243649</c:v>
                </c:pt>
                <c:pt idx="164">
                  <c:v>20.955939292907711</c:v>
                </c:pt>
                <c:pt idx="165">
                  <c:v>21.078126430511471</c:v>
                </c:pt>
                <c:pt idx="166">
                  <c:v>21.20591497421265</c:v>
                </c:pt>
                <c:pt idx="167">
                  <c:v>21.327740430831909</c:v>
                </c:pt>
                <c:pt idx="168">
                  <c:v>21.455111503601071</c:v>
                </c:pt>
                <c:pt idx="169">
                  <c:v>21.57418251037598</c:v>
                </c:pt>
                <c:pt idx="170">
                  <c:v>21.70305156707764</c:v>
                </c:pt>
                <c:pt idx="171">
                  <c:v>21.827893018722531</c:v>
                </c:pt>
                <c:pt idx="172">
                  <c:v>21.95263838768005</c:v>
                </c:pt>
                <c:pt idx="173">
                  <c:v>22.07712197303772</c:v>
                </c:pt>
                <c:pt idx="174">
                  <c:v>22.20226168632507</c:v>
                </c:pt>
                <c:pt idx="175">
                  <c:v>22.32678914070129</c:v>
                </c:pt>
                <c:pt idx="176">
                  <c:v>22.450035810470581</c:v>
                </c:pt>
                <c:pt idx="177">
                  <c:v>22.576960563659672</c:v>
                </c:pt>
                <c:pt idx="178">
                  <c:v>22.702246427536011</c:v>
                </c:pt>
                <c:pt idx="179">
                  <c:v>22.825005054473881</c:v>
                </c:pt>
                <c:pt idx="180">
                  <c:v>22.951547145843509</c:v>
                </c:pt>
                <c:pt idx="181">
                  <c:v>23.075649738311771</c:v>
                </c:pt>
                <c:pt idx="182">
                  <c:v>23.20228385925293</c:v>
                </c:pt>
                <c:pt idx="183">
                  <c:v>23.3253767490387</c:v>
                </c:pt>
                <c:pt idx="184">
                  <c:v>23.45117092132568</c:v>
                </c:pt>
                <c:pt idx="185">
                  <c:v>23.57555270195007</c:v>
                </c:pt>
                <c:pt idx="186">
                  <c:v>23.70133543014526</c:v>
                </c:pt>
                <c:pt idx="187">
                  <c:v>23.839149236679081</c:v>
                </c:pt>
                <c:pt idx="188">
                  <c:v>23.965128421783451</c:v>
                </c:pt>
                <c:pt idx="189">
                  <c:v>24.074726819992069</c:v>
                </c:pt>
                <c:pt idx="190">
                  <c:v>24.200343370437619</c:v>
                </c:pt>
                <c:pt idx="191">
                  <c:v>24.327207088470459</c:v>
                </c:pt>
                <c:pt idx="192">
                  <c:v>24.448501586914059</c:v>
                </c:pt>
                <c:pt idx="193">
                  <c:v>24.576828002929691</c:v>
                </c:pt>
                <c:pt idx="194">
                  <c:v>24.700361967086788</c:v>
                </c:pt>
                <c:pt idx="195">
                  <c:v>24.823153495788571</c:v>
                </c:pt>
                <c:pt idx="196">
                  <c:v>24.965741157531738</c:v>
                </c:pt>
                <c:pt idx="197">
                  <c:v>25.090297222137451</c:v>
                </c:pt>
                <c:pt idx="198">
                  <c:v>25.212456941604611</c:v>
                </c:pt>
                <c:pt idx="199">
                  <c:v>25.335943222045898</c:v>
                </c:pt>
                <c:pt idx="200">
                  <c:v>25.45615816116333</c:v>
                </c:pt>
                <c:pt idx="201">
                  <c:v>25.579461097717289</c:v>
                </c:pt>
                <c:pt idx="202">
                  <c:v>25.70633172988892</c:v>
                </c:pt>
                <c:pt idx="203">
                  <c:v>25.831973314285278</c:v>
                </c:pt>
                <c:pt idx="204">
                  <c:v>25.953455209732059</c:v>
                </c:pt>
                <c:pt idx="205">
                  <c:v>26.07907509803772</c:v>
                </c:pt>
                <c:pt idx="206">
                  <c:v>26.202174186706539</c:v>
                </c:pt>
                <c:pt idx="207">
                  <c:v>26.32807636260986</c:v>
                </c:pt>
                <c:pt idx="208">
                  <c:v>26.45183277130127</c:v>
                </c:pt>
                <c:pt idx="209">
                  <c:v>26.57915997505188</c:v>
                </c:pt>
                <c:pt idx="210">
                  <c:v>26.702410936355591</c:v>
                </c:pt>
                <c:pt idx="211">
                  <c:v>26.82835221290588</c:v>
                </c:pt>
                <c:pt idx="212">
                  <c:v>26.951518297195431</c:v>
                </c:pt>
                <c:pt idx="213">
                  <c:v>27.074728012084961</c:v>
                </c:pt>
                <c:pt idx="214">
                  <c:v>27.20082855224609</c:v>
                </c:pt>
                <c:pt idx="215">
                  <c:v>27.326756000518799</c:v>
                </c:pt>
                <c:pt idx="216">
                  <c:v>27.453813552856449</c:v>
                </c:pt>
                <c:pt idx="217">
                  <c:v>27.581852912902828</c:v>
                </c:pt>
                <c:pt idx="218">
                  <c:v>27.70380163192749</c:v>
                </c:pt>
                <c:pt idx="219">
                  <c:v>27.832777500152591</c:v>
                </c:pt>
                <c:pt idx="220">
                  <c:v>27.956905126571659</c:v>
                </c:pt>
                <c:pt idx="221">
                  <c:v>28.0789201259613</c:v>
                </c:pt>
                <c:pt idx="222">
                  <c:v>28.204702615737919</c:v>
                </c:pt>
                <c:pt idx="223">
                  <c:v>28.330261468887329</c:v>
                </c:pt>
                <c:pt idx="224">
                  <c:v>28.455317497253422</c:v>
                </c:pt>
                <c:pt idx="225">
                  <c:v>28.58277702331543</c:v>
                </c:pt>
                <c:pt idx="226">
                  <c:v>28.704997777938839</c:v>
                </c:pt>
                <c:pt idx="227">
                  <c:v>28.83163690567017</c:v>
                </c:pt>
                <c:pt idx="228">
                  <c:v>28.953504323959351</c:v>
                </c:pt>
                <c:pt idx="229">
                  <c:v>29.079961061477661</c:v>
                </c:pt>
                <c:pt idx="230">
                  <c:v>29.205939054489139</c:v>
                </c:pt>
                <c:pt idx="231">
                  <c:v>29.330156326293949</c:v>
                </c:pt>
                <c:pt idx="232">
                  <c:v>29.453209638595581</c:v>
                </c:pt>
                <c:pt idx="233">
                  <c:v>29.576963901519779</c:v>
                </c:pt>
                <c:pt idx="234">
                  <c:v>29.70339202880859</c:v>
                </c:pt>
                <c:pt idx="235">
                  <c:v>29.82873106002808</c:v>
                </c:pt>
                <c:pt idx="236">
                  <c:v>29.95216274261475</c:v>
                </c:pt>
                <c:pt idx="237">
                  <c:v>30.078925609588619</c:v>
                </c:pt>
                <c:pt idx="238">
                  <c:v>30.201249599456791</c:v>
                </c:pt>
                <c:pt idx="239">
                  <c:v>30.339489698410031</c:v>
                </c:pt>
                <c:pt idx="240">
                  <c:v>30.463441133499149</c:v>
                </c:pt>
                <c:pt idx="241">
                  <c:v>30.589188575744629</c:v>
                </c:pt>
                <c:pt idx="242">
                  <c:v>30.713347673416141</c:v>
                </c:pt>
                <c:pt idx="243">
                  <c:v>30.838675975799561</c:v>
                </c:pt>
                <c:pt idx="244">
                  <c:v>30.96300911903381</c:v>
                </c:pt>
                <c:pt idx="245">
                  <c:v>31.087992668151859</c:v>
                </c:pt>
                <c:pt idx="246">
                  <c:v>31.212899923324581</c:v>
                </c:pt>
                <c:pt idx="247">
                  <c:v>31.338795185089111</c:v>
                </c:pt>
                <c:pt idx="248">
                  <c:v>31.464612245559689</c:v>
                </c:pt>
                <c:pt idx="249">
                  <c:v>31.585577011108398</c:v>
                </c:pt>
                <c:pt idx="250">
                  <c:v>31.712482690811161</c:v>
                </c:pt>
                <c:pt idx="251">
                  <c:v>31.836682081222531</c:v>
                </c:pt>
                <c:pt idx="252">
                  <c:v>31.96397066116333</c:v>
                </c:pt>
                <c:pt idx="253">
                  <c:v>32.088847398757927</c:v>
                </c:pt>
                <c:pt idx="254">
                  <c:v>32.199732065200813</c:v>
                </c:pt>
                <c:pt idx="255">
                  <c:v>32.324394702911377</c:v>
                </c:pt>
                <c:pt idx="256">
                  <c:v>32.4486243724823</c:v>
                </c:pt>
                <c:pt idx="257">
                  <c:v>32.574284791946411</c:v>
                </c:pt>
                <c:pt idx="258">
                  <c:v>32.6999671459198</c:v>
                </c:pt>
                <c:pt idx="259">
                  <c:v>32.826772928237922</c:v>
                </c:pt>
                <c:pt idx="260">
                  <c:v>32.955027103424072</c:v>
                </c:pt>
                <c:pt idx="261">
                  <c:v>33.080000162124627</c:v>
                </c:pt>
                <c:pt idx="262">
                  <c:v>33.201951026916497</c:v>
                </c:pt>
                <c:pt idx="263">
                  <c:v>33.328413009643548</c:v>
                </c:pt>
                <c:pt idx="264">
                  <c:v>33.451668500900269</c:v>
                </c:pt>
                <c:pt idx="265">
                  <c:v>33.578400135040283</c:v>
                </c:pt>
                <c:pt idx="266">
                  <c:v>33.701086521148682</c:v>
                </c:pt>
                <c:pt idx="267">
                  <c:v>33.82721996307373</c:v>
                </c:pt>
                <c:pt idx="268">
                  <c:v>33.953050851821899</c:v>
                </c:pt>
                <c:pt idx="269">
                  <c:v>34.076984405517578</c:v>
                </c:pt>
                <c:pt idx="270">
                  <c:v>34.201510429382317</c:v>
                </c:pt>
                <c:pt idx="271">
                  <c:v>34.324564456939697</c:v>
                </c:pt>
                <c:pt idx="272">
                  <c:v>34.452418565750122</c:v>
                </c:pt>
                <c:pt idx="273">
                  <c:v>34.575011014938347</c:v>
                </c:pt>
                <c:pt idx="274">
                  <c:v>34.700331449508667</c:v>
                </c:pt>
                <c:pt idx="275">
                  <c:v>34.839504957199097</c:v>
                </c:pt>
                <c:pt idx="276">
                  <c:v>34.964125394821167</c:v>
                </c:pt>
                <c:pt idx="277">
                  <c:v>35.085519790649407</c:v>
                </c:pt>
                <c:pt idx="278">
                  <c:v>35.208898305892937</c:v>
                </c:pt>
                <c:pt idx="279">
                  <c:v>35.334656476974487</c:v>
                </c:pt>
                <c:pt idx="280">
                  <c:v>35.460203170776367</c:v>
                </c:pt>
                <c:pt idx="281">
                  <c:v>35.588448524475098</c:v>
                </c:pt>
                <c:pt idx="282">
                  <c:v>35.71122407913208</c:v>
                </c:pt>
                <c:pt idx="283">
                  <c:v>35.83372950553894</c:v>
                </c:pt>
                <c:pt idx="284">
                  <c:v>35.959331035614007</c:v>
                </c:pt>
                <c:pt idx="285">
                  <c:v>36.083670854568481</c:v>
                </c:pt>
                <c:pt idx="286">
                  <c:v>36.205207586288452</c:v>
                </c:pt>
                <c:pt idx="287">
                  <c:v>36.331251859664917</c:v>
                </c:pt>
                <c:pt idx="288">
                  <c:v>36.455724239349372</c:v>
                </c:pt>
                <c:pt idx="289">
                  <c:v>36.580723762512207</c:v>
                </c:pt>
                <c:pt idx="290">
                  <c:v>36.704616069793701</c:v>
                </c:pt>
                <c:pt idx="291">
                  <c:v>36.831365346908569</c:v>
                </c:pt>
                <c:pt idx="292">
                  <c:v>36.957990169525146</c:v>
                </c:pt>
                <c:pt idx="293">
                  <c:v>37.081284523010247</c:v>
                </c:pt>
                <c:pt idx="294">
                  <c:v>37.203444242477417</c:v>
                </c:pt>
                <c:pt idx="295">
                  <c:v>37.330206394195557</c:v>
                </c:pt>
                <c:pt idx="296">
                  <c:v>37.453711748123169</c:v>
                </c:pt>
                <c:pt idx="297">
                  <c:v>37.577069044113159</c:v>
                </c:pt>
                <c:pt idx="298">
                  <c:v>37.700360536575317</c:v>
                </c:pt>
                <c:pt idx="299">
                  <c:v>37.824615478515618</c:v>
                </c:pt>
                <c:pt idx="300">
                  <c:v>37.950330018997192</c:v>
                </c:pt>
                <c:pt idx="301">
                  <c:v>38.075266599655151</c:v>
                </c:pt>
                <c:pt idx="302">
                  <c:v>38.200779676437378</c:v>
                </c:pt>
                <c:pt idx="303">
                  <c:v>38.323919296264648</c:v>
                </c:pt>
                <c:pt idx="304">
                  <c:v>38.448763847351067</c:v>
                </c:pt>
                <c:pt idx="305">
                  <c:v>38.588175296783447</c:v>
                </c:pt>
                <c:pt idx="306">
                  <c:v>38.712276935577393</c:v>
                </c:pt>
                <c:pt idx="307">
                  <c:v>38.838198184967041</c:v>
                </c:pt>
                <c:pt idx="308">
                  <c:v>38.962412595748901</c:v>
                </c:pt>
                <c:pt idx="309">
                  <c:v>39.087142467498779</c:v>
                </c:pt>
                <c:pt idx="310">
                  <c:v>39.209784984588623</c:v>
                </c:pt>
                <c:pt idx="311">
                  <c:v>39.338259220123291</c:v>
                </c:pt>
                <c:pt idx="312">
                  <c:v>39.463600397109992</c:v>
                </c:pt>
                <c:pt idx="313">
                  <c:v>39.587194681167603</c:v>
                </c:pt>
                <c:pt idx="314">
                  <c:v>39.709022283554077</c:v>
                </c:pt>
                <c:pt idx="315">
                  <c:v>39.832091808319092</c:v>
                </c:pt>
                <c:pt idx="316">
                  <c:v>39.958667278289788</c:v>
                </c:pt>
                <c:pt idx="317">
                  <c:v>40.081548452377319</c:v>
                </c:pt>
                <c:pt idx="318">
                  <c:v>40.208992719650269</c:v>
                </c:pt>
                <c:pt idx="319">
                  <c:v>40.334082365036011</c:v>
                </c:pt>
                <c:pt idx="320">
                  <c:v>40.458132982254028</c:v>
                </c:pt>
                <c:pt idx="321">
                  <c:v>40.58025336265564</c:v>
                </c:pt>
                <c:pt idx="322">
                  <c:v>40.707996368408203</c:v>
                </c:pt>
                <c:pt idx="323">
                  <c:v>40.833885908126831</c:v>
                </c:pt>
                <c:pt idx="324">
                  <c:v>40.955993413925171</c:v>
                </c:pt>
                <c:pt idx="325">
                  <c:v>41.078487634658813</c:v>
                </c:pt>
                <c:pt idx="326">
                  <c:v>41.202618360519409</c:v>
                </c:pt>
                <c:pt idx="327">
                  <c:v>41.32531476020813</c:v>
                </c:pt>
                <c:pt idx="328">
                  <c:v>41.463242053985603</c:v>
                </c:pt>
                <c:pt idx="329">
                  <c:v>41.588306427001953</c:v>
                </c:pt>
                <c:pt idx="330">
                  <c:v>41.712904930114753</c:v>
                </c:pt>
                <c:pt idx="331">
                  <c:v>41.838207483291633</c:v>
                </c:pt>
                <c:pt idx="332">
                  <c:v>41.964780330657959</c:v>
                </c:pt>
                <c:pt idx="333">
                  <c:v>42.087467432022088</c:v>
                </c:pt>
                <c:pt idx="334">
                  <c:v>42.212470054626458</c:v>
                </c:pt>
                <c:pt idx="335">
                  <c:v>42.337600469589233</c:v>
                </c:pt>
                <c:pt idx="336">
                  <c:v>42.463746309280403</c:v>
                </c:pt>
                <c:pt idx="337">
                  <c:v>42.585427284240723</c:v>
                </c:pt>
                <c:pt idx="338">
                  <c:v>42.710225105285637</c:v>
                </c:pt>
                <c:pt idx="339">
                  <c:v>42.835421800613403</c:v>
                </c:pt>
                <c:pt idx="340">
                  <c:v>42.961124897003167</c:v>
                </c:pt>
                <c:pt idx="341">
                  <c:v>43.085783720016479</c:v>
                </c:pt>
                <c:pt idx="342">
                  <c:v>43.212659597396851</c:v>
                </c:pt>
                <c:pt idx="343">
                  <c:v>43.334959030151367</c:v>
                </c:pt>
                <c:pt idx="344">
                  <c:v>43.461447477340698</c:v>
                </c:pt>
                <c:pt idx="345">
                  <c:v>43.585025548934937</c:v>
                </c:pt>
                <c:pt idx="346">
                  <c:v>43.708050727844238</c:v>
                </c:pt>
                <c:pt idx="347">
                  <c:v>43.833982229232788</c:v>
                </c:pt>
                <c:pt idx="348">
                  <c:v>43.960275411605828</c:v>
                </c:pt>
                <c:pt idx="349">
                  <c:v>44.083256721496582</c:v>
                </c:pt>
                <c:pt idx="350">
                  <c:v>44.209992170333862</c:v>
                </c:pt>
                <c:pt idx="351">
                  <c:v>44.334255933761597</c:v>
                </c:pt>
                <c:pt idx="352">
                  <c:v>44.458479404449463</c:v>
                </c:pt>
                <c:pt idx="353">
                  <c:v>44.582724094390869</c:v>
                </c:pt>
                <c:pt idx="354">
                  <c:v>44.708183765411377</c:v>
                </c:pt>
                <c:pt idx="355">
                  <c:v>44.832231760025017</c:v>
                </c:pt>
                <c:pt idx="356">
                  <c:v>44.955435514450073</c:v>
                </c:pt>
                <c:pt idx="357">
                  <c:v>45.079084396362298</c:v>
                </c:pt>
                <c:pt idx="358">
                  <c:v>45.204262018203742</c:v>
                </c:pt>
                <c:pt idx="359">
                  <c:v>45.329436302185059</c:v>
                </c:pt>
                <c:pt idx="360">
                  <c:v>45.452160835266113</c:v>
                </c:pt>
                <c:pt idx="361">
                  <c:v>45.577944040298462</c:v>
                </c:pt>
                <c:pt idx="362">
                  <c:v>45.703121900558472</c:v>
                </c:pt>
                <c:pt idx="363">
                  <c:v>45.82370400428772</c:v>
                </c:pt>
                <c:pt idx="364">
                  <c:v>45.950299501419067</c:v>
                </c:pt>
                <c:pt idx="365">
                  <c:v>46.075627088546753</c:v>
                </c:pt>
                <c:pt idx="366">
                  <c:v>46.203795433044426</c:v>
                </c:pt>
                <c:pt idx="367">
                  <c:v>46.325289726257317</c:v>
                </c:pt>
                <c:pt idx="368">
                  <c:v>46.453235626220703</c:v>
                </c:pt>
                <c:pt idx="369">
                  <c:v>46.577240467071533</c:v>
                </c:pt>
                <c:pt idx="370">
                  <c:v>46.702913284301758</c:v>
                </c:pt>
                <c:pt idx="371">
                  <c:v>46.830077648162842</c:v>
                </c:pt>
                <c:pt idx="372">
                  <c:v>46.955266237258911</c:v>
                </c:pt>
                <c:pt idx="373">
                  <c:v>47.082286357879639</c:v>
                </c:pt>
                <c:pt idx="374">
                  <c:v>47.207094430923462</c:v>
                </c:pt>
                <c:pt idx="375">
                  <c:v>47.331772804260247</c:v>
                </c:pt>
                <c:pt idx="376">
                  <c:v>47.457396507263176</c:v>
                </c:pt>
                <c:pt idx="377">
                  <c:v>47.580400943756104</c:v>
                </c:pt>
                <c:pt idx="378">
                  <c:v>47.700453042984009</c:v>
                </c:pt>
                <c:pt idx="379">
                  <c:v>47.82624888420105</c:v>
                </c:pt>
                <c:pt idx="380">
                  <c:v>47.948880195617683</c:v>
                </c:pt>
                <c:pt idx="381">
                  <c:v>48.089282751083367</c:v>
                </c:pt>
                <c:pt idx="382">
                  <c:v>48.20018482208252</c:v>
                </c:pt>
                <c:pt idx="383">
                  <c:v>48.324738264083862</c:v>
                </c:pt>
                <c:pt idx="384">
                  <c:v>48.45056414604187</c:v>
                </c:pt>
                <c:pt idx="385">
                  <c:v>48.574870824813843</c:v>
                </c:pt>
                <c:pt idx="386">
                  <c:v>48.700828075408943</c:v>
                </c:pt>
                <c:pt idx="387">
                  <c:v>48.824010372161872</c:v>
                </c:pt>
                <c:pt idx="388">
                  <c:v>48.963591337203979</c:v>
                </c:pt>
                <c:pt idx="389">
                  <c:v>49.08924412727356</c:v>
                </c:pt>
                <c:pt idx="390">
                  <c:v>49.214118480682373</c:v>
                </c:pt>
                <c:pt idx="391">
                  <c:v>49.335589647293091</c:v>
                </c:pt>
                <c:pt idx="392">
                  <c:v>49.462925910949707</c:v>
                </c:pt>
                <c:pt idx="393">
                  <c:v>49.586515665054321</c:v>
                </c:pt>
                <c:pt idx="394">
                  <c:v>49.710788488388062</c:v>
                </c:pt>
                <c:pt idx="395">
                  <c:v>49.834366083145142</c:v>
                </c:pt>
                <c:pt idx="396">
                  <c:v>49.960413217544563</c:v>
                </c:pt>
                <c:pt idx="397">
                  <c:v>50.083283662796021</c:v>
                </c:pt>
                <c:pt idx="398">
                  <c:v>50.20896577835083</c:v>
                </c:pt>
                <c:pt idx="399">
                  <c:v>50.333183288574219</c:v>
                </c:pt>
                <c:pt idx="400">
                  <c:v>50.456893444061279</c:v>
                </c:pt>
                <c:pt idx="401">
                  <c:v>50.581995248794563</c:v>
                </c:pt>
                <c:pt idx="402">
                  <c:v>50.706712484359741</c:v>
                </c:pt>
                <c:pt idx="403">
                  <c:v>50.829304933547967</c:v>
                </c:pt>
                <c:pt idx="404">
                  <c:v>50.954516172409058</c:v>
                </c:pt>
                <c:pt idx="405">
                  <c:v>51.076775789260857</c:v>
                </c:pt>
                <c:pt idx="406">
                  <c:v>51.21484899520874</c:v>
                </c:pt>
                <c:pt idx="407">
                  <c:v>51.337419033050537</c:v>
                </c:pt>
                <c:pt idx="408">
                  <c:v>51.449207782745361</c:v>
                </c:pt>
                <c:pt idx="409">
                  <c:v>51.586824655532837</c:v>
                </c:pt>
                <c:pt idx="410">
                  <c:v>51.715714454650879</c:v>
                </c:pt>
                <c:pt idx="411">
                  <c:v>51.836470603942871</c:v>
                </c:pt>
                <c:pt idx="412">
                  <c:v>51.961947679519653</c:v>
                </c:pt>
                <c:pt idx="413">
                  <c:v>52.085392951965332</c:v>
                </c:pt>
                <c:pt idx="414">
                  <c:v>52.209399223327637</c:v>
                </c:pt>
                <c:pt idx="415">
                  <c:v>52.335453033447273</c:v>
                </c:pt>
                <c:pt idx="416">
                  <c:v>52.461065769195557</c:v>
                </c:pt>
                <c:pt idx="417">
                  <c:v>52.589402437210083</c:v>
                </c:pt>
                <c:pt idx="418">
                  <c:v>52.711948394775391</c:v>
                </c:pt>
                <c:pt idx="419">
                  <c:v>52.835613965988159</c:v>
                </c:pt>
                <c:pt idx="420">
                  <c:v>52.962318658828742</c:v>
                </c:pt>
                <c:pt idx="421">
                  <c:v>53.087804079055793</c:v>
                </c:pt>
                <c:pt idx="422">
                  <c:v>53.212079763412483</c:v>
                </c:pt>
                <c:pt idx="423">
                  <c:v>53.334020853042603</c:v>
                </c:pt>
                <c:pt idx="424">
                  <c:v>53.459114551544189</c:v>
                </c:pt>
                <c:pt idx="425">
                  <c:v>53.584859371185303</c:v>
                </c:pt>
                <c:pt idx="426">
                  <c:v>53.710525274276733</c:v>
                </c:pt>
                <c:pt idx="427">
                  <c:v>53.834510803222663</c:v>
                </c:pt>
                <c:pt idx="428">
                  <c:v>53.962111473083503</c:v>
                </c:pt>
                <c:pt idx="429">
                  <c:v>54.087242126464837</c:v>
                </c:pt>
                <c:pt idx="430">
                  <c:v>54.212576150894172</c:v>
                </c:pt>
                <c:pt idx="431">
                  <c:v>54.335836887359619</c:v>
                </c:pt>
                <c:pt idx="432">
                  <c:v>54.462218523025513</c:v>
                </c:pt>
                <c:pt idx="433">
                  <c:v>54.586012125015259</c:v>
                </c:pt>
                <c:pt idx="434">
                  <c:v>54.708960294723511</c:v>
                </c:pt>
                <c:pt idx="435">
                  <c:v>54.835739374160767</c:v>
                </c:pt>
                <c:pt idx="436">
                  <c:v>54.957911491394043</c:v>
                </c:pt>
                <c:pt idx="437">
                  <c:v>55.081281900405877</c:v>
                </c:pt>
                <c:pt idx="438">
                  <c:v>55.206766605377197</c:v>
                </c:pt>
                <c:pt idx="439">
                  <c:v>55.332736730575562</c:v>
                </c:pt>
                <c:pt idx="440">
                  <c:v>55.459877729415886</c:v>
                </c:pt>
                <c:pt idx="441">
                  <c:v>55.583439588546753</c:v>
                </c:pt>
                <c:pt idx="442">
                  <c:v>55.710070848464973</c:v>
                </c:pt>
                <c:pt idx="443">
                  <c:v>55.836729049682617</c:v>
                </c:pt>
                <c:pt idx="444">
                  <c:v>55.959027528762817</c:v>
                </c:pt>
                <c:pt idx="445">
                  <c:v>56.083186864852912</c:v>
                </c:pt>
                <c:pt idx="446">
                  <c:v>56.208725690841668</c:v>
                </c:pt>
                <c:pt idx="447">
                  <c:v>56.332468748092651</c:v>
                </c:pt>
                <c:pt idx="448">
                  <c:v>56.458074808120728</c:v>
                </c:pt>
                <c:pt idx="449">
                  <c:v>56.582640171051032</c:v>
                </c:pt>
                <c:pt idx="450">
                  <c:v>56.708706378936768</c:v>
                </c:pt>
                <c:pt idx="451">
                  <c:v>56.832207202911377</c:v>
                </c:pt>
                <c:pt idx="452">
                  <c:v>56.95748233795166</c:v>
                </c:pt>
                <c:pt idx="453">
                  <c:v>57.079366445541382</c:v>
                </c:pt>
                <c:pt idx="454">
                  <c:v>57.206472158432007</c:v>
                </c:pt>
                <c:pt idx="455">
                  <c:v>57.332139730453491</c:v>
                </c:pt>
                <c:pt idx="456">
                  <c:v>57.458317518234253</c:v>
                </c:pt>
                <c:pt idx="457">
                  <c:v>57.582738637924187</c:v>
                </c:pt>
                <c:pt idx="458">
                  <c:v>57.706658363342292</c:v>
                </c:pt>
                <c:pt idx="459">
                  <c:v>57.833199262619019</c:v>
                </c:pt>
                <c:pt idx="460">
                  <c:v>57.957881927490227</c:v>
                </c:pt>
                <c:pt idx="461">
                  <c:v>58.082652568817139</c:v>
                </c:pt>
                <c:pt idx="462">
                  <c:v>58.209039688110352</c:v>
                </c:pt>
                <c:pt idx="463">
                  <c:v>58.336194276809692</c:v>
                </c:pt>
                <c:pt idx="464">
                  <c:v>58.46096134185791</c:v>
                </c:pt>
                <c:pt idx="465">
                  <c:v>58.586845636367798</c:v>
                </c:pt>
                <c:pt idx="466">
                  <c:v>58.711888790130622</c:v>
                </c:pt>
                <c:pt idx="467">
                  <c:v>58.83845043182373</c:v>
                </c:pt>
                <c:pt idx="468">
                  <c:v>58.962941884994507</c:v>
                </c:pt>
                <c:pt idx="469">
                  <c:v>59.087125539779663</c:v>
                </c:pt>
                <c:pt idx="470">
                  <c:v>59.212896823883057</c:v>
                </c:pt>
                <c:pt idx="471">
                  <c:v>59.339161396026611</c:v>
                </c:pt>
                <c:pt idx="472">
                  <c:v>59.465471982955933</c:v>
                </c:pt>
                <c:pt idx="473">
                  <c:v>59.588256359100342</c:v>
                </c:pt>
                <c:pt idx="474">
                  <c:v>59.710422277450562</c:v>
                </c:pt>
                <c:pt idx="475">
                  <c:v>59.837404727935791</c:v>
                </c:pt>
                <c:pt idx="476">
                  <c:v>59.961734056472778</c:v>
                </c:pt>
                <c:pt idx="477">
                  <c:v>60.087258577346802</c:v>
                </c:pt>
                <c:pt idx="478">
                  <c:v>60.211766242980957</c:v>
                </c:pt>
                <c:pt idx="479">
                  <c:v>60.338902711868293</c:v>
                </c:pt>
                <c:pt idx="480">
                  <c:v>60.460504293441772</c:v>
                </c:pt>
                <c:pt idx="481">
                  <c:v>60.584789037704468</c:v>
                </c:pt>
                <c:pt idx="482">
                  <c:v>60.709251403808587</c:v>
                </c:pt>
                <c:pt idx="483">
                  <c:v>60.836038112640381</c:v>
                </c:pt>
                <c:pt idx="484">
                  <c:v>60.960331916809082</c:v>
                </c:pt>
                <c:pt idx="485">
                  <c:v>61.087498903274543</c:v>
                </c:pt>
                <c:pt idx="486">
                  <c:v>61.211072683334351</c:v>
                </c:pt>
                <c:pt idx="487">
                  <c:v>61.335419654846191</c:v>
                </c:pt>
                <c:pt idx="488">
                  <c:v>61.461806297302253</c:v>
                </c:pt>
                <c:pt idx="489">
                  <c:v>61.586848258972168</c:v>
                </c:pt>
                <c:pt idx="490">
                  <c:v>61.711734533309937</c:v>
                </c:pt>
                <c:pt idx="491">
                  <c:v>61.836945295333862</c:v>
                </c:pt>
                <c:pt idx="492">
                  <c:v>61.96177864074707</c:v>
                </c:pt>
                <c:pt idx="493">
                  <c:v>62.089164257049561</c:v>
                </c:pt>
                <c:pt idx="494">
                  <c:v>62.21016263961792</c:v>
                </c:pt>
                <c:pt idx="495">
                  <c:v>62.339406490325928</c:v>
                </c:pt>
                <c:pt idx="496">
                  <c:v>62.462281942367547</c:v>
                </c:pt>
                <c:pt idx="497">
                  <c:v>62.58585786819458</c:v>
                </c:pt>
                <c:pt idx="498">
                  <c:v>62.711387395858758</c:v>
                </c:pt>
                <c:pt idx="499">
                  <c:v>62.837081670761108</c:v>
                </c:pt>
                <c:pt idx="500">
                  <c:v>62.962127923965447</c:v>
                </c:pt>
                <c:pt idx="501">
                  <c:v>63.087872743606567</c:v>
                </c:pt>
                <c:pt idx="502">
                  <c:v>63.212001800537109</c:v>
                </c:pt>
                <c:pt idx="503">
                  <c:v>63.337967157363892</c:v>
                </c:pt>
                <c:pt idx="504">
                  <c:v>63.463615894317627</c:v>
                </c:pt>
                <c:pt idx="505">
                  <c:v>63.58826470375061</c:v>
                </c:pt>
                <c:pt idx="506">
                  <c:v>63.709363698959351</c:v>
                </c:pt>
                <c:pt idx="507">
                  <c:v>63.838201761245728</c:v>
                </c:pt>
                <c:pt idx="508">
                  <c:v>63.961129188537598</c:v>
                </c:pt>
                <c:pt idx="509">
                  <c:v>64.08551287651062</c:v>
                </c:pt>
                <c:pt idx="510">
                  <c:v>64.211332559585571</c:v>
                </c:pt>
                <c:pt idx="511">
                  <c:v>64.331476449966431</c:v>
                </c:pt>
                <c:pt idx="512">
                  <c:v>64.457978248596191</c:v>
                </c:pt>
                <c:pt idx="513">
                  <c:v>64.582525730133057</c:v>
                </c:pt>
                <c:pt idx="514">
                  <c:v>64.706802845001221</c:v>
                </c:pt>
                <c:pt idx="515">
                  <c:v>64.832529306411743</c:v>
                </c:pt>
                <c:pt idx="516">
                  <c:v>64.960198640823364</c:v>
                </c:pt>
                <c:pt idx="517">
                  <c:v>65.083063364028931</c:v>
                </c:pt>
                <c:pt idx="518">
                  <c:v>65.207682371139526</c:v>
                </c:pt>
                <c:pt idx="519">
                  <c:v>65.332210063934326</c:v>
                </c:pt>
                <c:pt idx="520">
                  <c:v>65.454678297042847</c:v>
                </c:pt>
                <c:pt idx="521">
                  <c:v>65.583007574081421</c:v>
                </c:pt>
                <c:pt idx="522">
                  <c:v>65.703658580780029</c:v>
                </c:pt>
                <c:pt idx="523">
                  <c:v>65.828107595443726</c:v>
                </c:pt>
                <c:pt idx="524">
                  <c:v>65.95532488822937</c:v>
                </c:pt>
                <c:pt idx="525">
                  <c:v>66.080656290054321</c:v>
                </c:pt>
                <c:pt idx="526">
                  <c:v>66.205321311950684</c:v>
                </c:pt>
                <c:pt idx="527">
                  <c:v>66.330860137939453</c:v>
                </c:pt>
                <c:pt idx="528">
                  <c:v>66.456800222396851</c:v>
                </c:pt>
                <c:pt idx="529">
                  <c:v>66.579169511795044</c:v>
                </c:pt>
                <c:pt idx="530">
                  <c:v>66.706485509872437</c:v>
                </c:pt>
                <c:pt idx="531">
                  <c:v>66.830504179000854</c:v>
                </c:pt>
                <c:pt idx="532">
                  <c:v>66.955658674240112</c:v>
                </c:pt>
                <c:pt idx="533">
                  <c:v>67.078694820404053</c:v>
                </c:pt>
                <c:pt idx="534">
                  <c:v>67.202198028564453</c:v>
                </c:pt>
                <c:pt idx="535">
                  <c:v>67.329306602478027</c:v>
                </c:pt>
                <c:pt idx="536">
                  <c:v>67.452636003494263</c:v>
                </c:pt>
                <c:pt idx="537">
                  <c:v>67.576199769973755</c:v>
                </c:pt>
                <c:pt idx="538">
                  <c:v>67.698598384857178</c:v>
                </c:pt>
                <c:pt idx="539">
                  <c:v>67.826429605484009</c:v>
                </c:pt>
                <c:pt idx="540">
                  <c:v>67.948167085647583</c:v>
                </c:pt>
                <c:pt idx="541">
                  <c:v>68.090449333190918</c:v>
                </c:pt>
                <c:pt idx="542">
                  <c:v>68.212768316268921</c:v>
                </c:pt>
                <c:pt idx="543">
                  <c:v>68.338435649871826</c:v>
                </c:pt>
                <c:pt idx="544">
                  <c:v>68.46507740020752</c:v>
                </c:pt>
                <c:pt idx="545">
                  <c:v>68.590961694717407</c:v>
                </c:pt>
                <c:pt idx="546">
                  <c:v>68.700615644454956</c:v>
                </c:pt>
                <c:pt idx="547">
                  <c:v>68.827922344207764</c:v>
                </c:pt>
                <c:pt idx="548">
                  <c:v>68.950031518936157</c:v>
                </c:pt>
                <c:pt idx="549">
                  <c:v>69.073722362518311</c:v>
                </c:pt>
                <c:pt idx="550">
                  <c:v>69.202329635620117</c:v>
                </c:pt>
                <c:pt idx="551">
                  <c:v>69.328256845474243</c:v>
                </c:pt>
                <c:pt idx="552">
                  <c:v>69.454056262969971</c:v>
                </c:pt>
                <c:pt idx="553">
                  <c:v>69.576857089996338</c:v>
                </c:pt>
                <c:pt idx="554">
                  <c:v>69.703957319259644</c:v>
                </c:pt>
                <c:pt idx="555">
                  <c:v>69.827450275421143</c:v>
                </c:pt>
                <c:pt idx="556">
                  <c:v>69.953296422958374</c:v>
                </c:pt>
                <c:pt idx="557">
                  <c:v>70.076220989227295</c:v>
                </c:pt>
                <c:pt idx="558">
                  <c:v>70.200761079788208</c:v>
                </c:pt>
                <c:pt idx="559">
                  <c:v>70.326809883117676</c:v>
                </c:pt>
                <c:pt idx="560">
                  <c:v>70.450815200805664</c:v>
                </c:pt>
                <c:pt idx="561">
                  <c:v>70.574997425079346</c:v>
                </c:pt>
                <c:pt idx="562">
                  <c:v>70.699652671813965</c:v>
                </c:pt>
                <c:pt idx="563">
                  <c:v>70.824837684631348</c:v>
                </c:pt>
                <c:pt idx="564">
                  <c:v>70.949227333068848</c:v>
                </c:pt>
                <c:pt idx="565">
                  <c:v>71.074938774108887</c:v>
                </c:pt>
                <c:pt idx="566">
                  <c:v>71.200794219970703</c:v>
                </c:pt>
                <c:pt idx="567">
                  <c:v>71.327937364578247</c:v>
                </c:pt>
                <c:pt idx="568">
                  <c:v>71.453824758529663</c:v>
                </c:pt>
                <c:pt idx="569">
                  <c:v>71.577685356140137</c:v>
                </c:pt>
                <c:pt idx="570">
                  <c:v>71.703455924987793</c:v>
                </c:pt>
                <c:pt idx="571">
                  <c:v>71.828453063964844</c:v>
                </c:pt>
                <c:pt idx="572">
                  <c:v>71.95290470123291</c:v>
                </c:pt>
                <c:pt idx="573">
                  <c:v>72.08071494102478</c:v>
                </c:pt>
                <c:pt idx="574">
                  <c:v>72.204301357269287</c:v>
                </c:pt>
                <c:pt idx="575">
                  <c:v>72.326185703277588</c:v>
                </c:pt>
                <c:pt idx="576">
                  <c:v>72.452123403549194</c:v>
                </c:pt>
                <c:pt idx="577">
                  <c:v>72.57562255859375</c:v>
                </c:pt>
                <c:pt idx="578">
                  <c:v>72.701068639755249</c:v>
                </c:pt>
                <c:pt idx="579">
                  <c:v>72.838634252548218</c:v>
                </c:pt>
                <c:pt idx="580">
                  <c:v>72.949700117111206</c:v>
                </c:pt>
                <c:pt idx="581">
                  <c:v>73.075237512588501</c:v>
                </c:pt>
                <c:pt idx="582">
                  <c:v>73.19840145111084</c:v>
                </c:pt>
                <c:pt idx="583">
                  <c:v>73.324826955795288</c:v>
                </c:pt>
                <c:pt idx="584">
                  <c:v>73.449640512466431</c:v>
                </c:pt>
                <c:pt idx="585">
                  <c:v>73.575051784515381</c:v>
                </c:pt>
                <c:pt idx="586">
                  <c:v>73.699045896530151</c:v>
                </c:pt>
                <c:pt idx="587">
                  <c:v>73.836044549942017</c:v>
                </c:pt>
                <c:pt idx="588">
                  <c:v>73.963846206665039</c:v>
                </c:pt>
                <c:pt idx="589">
                  <c:v>74.089250564575195</c:v>
                </c:pt>
                <c:pt idx="590">
                  <c:v>74.213088274002075</c:v>
                </c:pt>
                <c:pt idx="591">
                  <c:v>74.325942039489746</c:v>
                </c:pt>
                <c:pt idx="592">
                  <c:v>74.464531421661377</c:v>
                </c:pt>
                <c:pt idx="593">
                  <c:v>74.588027477264404</c:v>
                </c:pt>
                <c:pt idx="594">
                  <c:v>74.715236902236938</c:v>
                </c:pt>
                <c:pt idx="595">
                  <c:v>74.837029933929443</c:v>
                </c:pt>
                <c:pt idx="596">
                  <c:v>74.962175369262695</c:v>
                </c:pt>
                <c:pt idx="597">
                  <c:v>75.087088823318481</c:v>
                </c:pt>
                <c:pt idx="598">
                  <c:v>75.209810018539429</c:v>
                </c:pt>
                <c:pt idx="599">
                  <c:v>75.335229873657227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171.15</c:v>
                </c:pt>
                <c:pt idx="1">
                  <c:v>168.7</c:v>
                </c:pt>
                <c:pt idx="2">
                  <c:v>107.82</c:v>
                </c:pt>
                <c:pt idx="3">
                  <c:v>108.56</c:v>
                </c:pt>
                <c:pt idx="4">
                  <c:v>108.56</c:v>
                </c:pt>
                <c:pt idx="5">
                  <c:v>168.22</c:v>
                </c:pt>
                <c:pt idx="6">
                  <c:v>170.17</c:v>
                </c:pt>
                <c:pt idx="7">
                  <c:v>168.7</c:v>
                </c:pt>
                <c:pt idx="8">
                  <c:v>112.96</c:v>
                </c:pt>
                <c:pt idx="9">
                  <c:v>169.93</c:v>
                </c:pt>
                <c:pt idx="10">
                  <c:v>168.7</c:v>
                </c:pt>
                <c:pt idx="11">
                  <c:v>170.17</c:v>
                </c:pt>
                <c:pt idx="12">
                  <c:v>168.7</c:v>
                </c:pt>
                <c:pt idx="13">
                  <c:v>122.25</c:v>
                </c:pt>
                <c:pt idx="14">
                  <c:v>125.18</c:v>
                </c:pt>
                <c:pt idx="15">
                  <c:v>126.65</c:v>
                </c:pt>
                <c:pt idx="16">
                  <c:v>168.7</c:v>
                </c:pt>
                <c:pt idx="17">
                  <c:v>127.14</c:v>
                </c:pt>
                <c:pt idx="18">
                  <c:v>129.59</c:v>
                </c:pt>
                <c:pt idx="19">
                  <c:v>130.32</c:v>
                </c:pt>
                <c:pt idx="20">
                  <c:v>130.56</c:v>
                </c:pt>
                <c:pt idx="21">
                  <c:v>130.81</c:v>
                </c:pt>
                <c:pt idx="22">
                  <c:v>132.03</c:v>
                </c:pt>
                <c:pt idx="23">
                  <c:v>133.5</c:v>
                </c:pt>
                <c:pt idx="24">
                  <c:v>133.5</c:v>
                </c:pt>
                <c:pt idx="25">
                  <c:v>133.5</c:v>
                </c:pt>
                <c:pt idx="26">
                  <c:v>133.5</c:v>
                </c:pt>
                <c:pt idx="27">
                  <c:v>134.96</c:v>
                </c:pt>
                <c:pt idx="28">
                  <c:v>135.44999999999999</c:v>
                </c:pt>
                <c:pt idx="29">
                  <c:v>136.43</c:v>
                </c:pt>
                <c:pt idx="30">
                  <c:v>136.91999999999999</c:v>
                </c:pt>
                <c:pt idx="31">
                  <c:v>137.41</c:v>
                </c:pt>
                <c:pt idx="32">
                  <c:v>137.9</c:v>
                </c:pt>
                <c:pt idx="33">
                  <c:v>138.38999999999999</c:v>
                </c:pt>
                <c:pt idx="34">
                  <c:v>138.88</c:v>
                </c:pt>
                <c:pt idx="35">
                  <c:v>138.88</c:v>
                </c:pt>
                <c:pt idx="36">
                  <c:v>139.85</c:v>
                </c:pt>
                <c:pt idx="37">
                  <c:v>140.34</c:v>
                </c:pt>
                <c:pt idx="38">
                  <c:v>140.34</c:v>
                </c:pt>
                <c:pt idx="39">
                  <c:v>140.59</c:v>
                </c:pt>
                <c:pt idx="40">
                  <c:v>140.34</c:v>
                </c:pt>
                <c:pt idx="41">
                  <c:v>140.83000000000001</c:v>
                </c:pt>
                <c:pt idx="42">
                  <c:v>140.83000000000001</c:v>
                </c:pt>
                <c:pt idx="43">
                  <c:v>141.32</c:v>
                </c:pt>
                <c:pt idx="44">
                  <c:v>141.32</c:v>
                </c:pt>
                <c:pt idx="45">
                  <c:v>141.08000000000001</c:v>
                </c:pt>
                <c:pt idx="46">
                  <c:v>140.83000000000001</c:v>
                </c:pt>
                <c:pt idx="47">
                  <c:v>140.83000000000001</c:v>
                </c:pt>
                <c:pt idx="48">
                  <c:v>140.34</c:v>
                </c:pt>
                <c:pt idx="49">
                  <c:v>139.85</c:v>
                </c:pt>
                <c:pt idx="50">
                  <c:v>139.85</c:v>
                </c:pt>
                <c:pt idx="51">
                  <c:v>138.88</c:v>
                </c:pt>
                <c:pt idx="52">
                  <c:v>138.88</c:v>
                </c:pt>
                <c:pt idx="53">
                  <c:v>138.38999999999999</c:v>
                </c:pt>
                <c:pt idx="54">
                  <c:v>138.38999999999999</c:v>
                </c:pt>
                <c:pt idx="55">
                  <c:v>136.91999999999999</c:v>
                </c:pt>
                <c:pt idx="56">
                  <c:v>136.43</c:v>
                </c:pt>
                <c:pt idx="57">
                  <c:v>136.43</c:v>
                </c:pt>
                <c:pt idx="58">
                  <c:v>134.96</c:v>
                </c:pt>
                <c:pt idx="59">
                  <c:v>134.96</c:v>
                </c:pt>
                <c:pt idx="60">
                  <c:v>134.47</c:v>
                </c:pt>
                <c:pt idx="61">
                  <c:v>133.5</c:v>
                </c:pt>
                <c:pt idx="62">
                  <c:v>133.01</c:v>
                </c:pt>
                <c:pt idx="63">
                  <c:v>133.01</c:v>
                </c:pt>
                <c:pt idx="64">
                  <c:v>132.52000000000001</c:v>
                </c:pt>
                <c:pt idx="65">
                  <c:v>131.05000000000001</c:v>
                </c:pt>
                <c:pt idx="66">
                  <c:v>129.59</c:v>
                </c:pt>
                <c:pt idx="67">
                  <c:v>129.1</c:v>
                </c:pt>
                <c:pt idx="68">
                  <c:v>129.1</c:v>
                </c:pt>
                <c:pt idx="69">
                  <c:v>128.61000000000001</c:v>
                </c:pt>
                <c:pt idx="70">
                  <c:v>128.61000000000001</c:v>
                </c:pt>
                <c:pt idx="71">
                  <c:v>127.63</c:v>
                </c:pt>
                <c:pt idx="72">
                  <c:v>126.65</c:v>
                </c:pt>
                <c:pt idx="73">
                  <c:v>125.18</c:v>
                </c:pt>
                <c:pt idx="74">
                  <c:v>124.21</c:v>
                </c:pt>
                <c:pt idx="75">
                  <c:v>123.23</c:v>
                </c:pt>
                <c:pt idx="76">
                  <c:v>122.25</c:v>
                </c:pt>
                <c:pt idx="77">
                  <c:v>121.27</c:v>
                </c:pt>
                <c:pt idx="78">
                  <c:v>120.29</c:v>
                </c:pt>
                <c:pt idx="79">
                  <c:v>118.83</c:v>
                </c:pt>
                <c:pt idx="80">
                  <c:v>117.36</c:v>
                </c:pt>
                <c:pt idx="81">
                  <c:v>116.38</c:v>
                </c:pt>
                <c:pt idx="82">
                  <c:v>114.91</c:v>
                </c:pt>
                <c:pt idx="83">
                  <c:v>113.94</c:v>
                </c:pt>
                <c:pt idx="84">
                  <c:v>112.96</c:v>
                </c:pt>
                <c:pt idx="85">
                  <c:v>111.98</c:v>
                </c:pt>
                <c:pt idx="86">
                  <c:v>110.51</c:v>
                </c:pt>
                <c:pt idx="87">
                  <c:v>109.05</c:v>
                </c:pt>
                <c:pt idx="88">
                  <c:v>107.58</c:v>
                </c:pt>
                <c:pt idx="89">
                  <c:v>107.09</c:v>
                </c:pt>
                <c:pt idx="90">
                  <c:v>106.11</c:v>
                </c:pt>
                <c:pt idx="91">
                  <c:v>104.16</c:v>
                </c:pt>
                <c:pt idx="92">
                  <c:v>103.18</c:v>
                </c:pt>
                <c:pt idx="93">
                  <c:v>102.2</c:v>
                </c:pt>
                <c:pt idx="94">
                  <c:v>101.22</c:v>
                </c:pt>
                <c:pt idx="95">
                  <c:v>100.73</c:v>
                </c:pt>
                <c:pt idx="96">
                  <c:v>99.27</c:v>
                </c:pt>
                <c:pt idx="97">
                  <c:v>98.78</c:v>
                </c:pt>
                <c:pt idx="98">
                  <c:v>97.8</c:v>
                </c:pt>
                <c:pt idx="99">
                  <c:v>97.31</c:v>
                </c:pt>
                <c:pt idx="100">
                  <c:v>95.84</c:v>
                </c:pt>
                <c:pt idx="101">
                  <c:v>95.36</c:v>
                </c:pt>
                <c:pt idx="102">
                  <c:v>94.87</c:v>
                </c:pt>
                <c:pt idx="103">
                  <c:v>92.42</c:v>
                </c:pt>
                <c:pt idx="104">
                  <c:v>91.44</c:v>
                </c:pt>
                <c:pt idx="105">
                  <c:v>90.95</c:v>
                </c:pt>
                <c:pt idx="106">
                  <c:v>90.95</c:v>
                </c:pt>
                <c:pt idx="107">
                  <c:v>90.95</c:v>
                </c:pt>
                <c:pt idx="108">
                  <c:v>90.47</c:v>
                </c:pt>
                <c:pt idx="109">
                  <c:v>89.49</c:v>
                </c:pt>
                <c:pt idx="110">
                  <c:v>88.26</c:v>
                </c:pt>
                <c:pt idx="111">
                  <c:v>88.02</c:v>
                </c:pt>
                <c:pt idx="112">
                  <c:v>87.53</c:v>
                </c:pt>
                <c:pt idx="113">
                  <c:v>87.53</c:v>
                </c:pt>
                <c:pt idx="114">
                  <c:v>87.53</c:v>
                </c:pt>
                <c:pt idx="115">
                  <c:v>88.02</c:v>
                </c:pt>
                <c:pt idx="116">
                  <c:v>87.04</c:v>
                </c:pt>
                <c:pt idx="117">
                  <c:v>87.53</c:v>
                </c:pt>
                <c:pt idx="118">
                  <c:v>87.53</c:v>
                </c:pt>
                <c:pt idx="119">
                  <c:v>87.04</c:v>
                </c:pt>
                <c:pt idx="120">
                  <c:v>87.04</c:v>
                </c:pt>
                <c:pt idx="121">
                  <c:v>87.04</c:v>
                </c:pt>
                <c:pt idx="122">
                  <c:v>86.55</c:v>
                </c:pt>
                <c:pt idx="123">
                  <c:v>86.55</c:v>
                </c:pt>
                <c:pt idx="124">
                  <c:v>86.55</c:v>
                </c:pt>
                <c:pt idx="125">
                  <c:v>86.55</c:v>
                </c:pt>
                <c:pt idx="126">
                  <c:v>86.06</c:v>
                </c:pt>
                <c:pt idx="127">
                  <c:v>85.58</c:v>
                </c:pt>
                <c:pt idx="128">
                  <c:v>85.58</c:v>
                </c:pt>
                <c:pt idx="129">
                  <c:v>85.82</c:v>
                </c:pt>
                <c:pt idx="130">
                  <c:v>85.58</c:v>
                </c:pt>
                <c:pt idx="131">
                  <c:v>85.58</c:v>
                </c:pt>
                <c:pt idx="132">
                  <c:v>85.58</c:v>
                </c:pt>
                <c:pt idx="133">
                  <c:v>85.58</c:v>
                </c:pt>
                <c:pt idx="134">
                  <c:v>86.06</c:v>
                </c:pt>
                <c:pt idx="135">
                  <c:v>86.06</c:v>
                </c:pt>
                <c:pt idx="136">
                  <c:v>86.55</c:v>
                </c:pt>
                <c:pt idx="137">
                  <c:v>87.04</c:v>
                </c:pt>
                <c:pt idx="138">
                  <c:v>87.04</c:v>
                </c:pt>
                <c:pt idx="139">
                  <c:v>87.04</c:v>
                </c:pt>
                <c:pt idx="140">
                  <c:v>87.53</c:v>
                </c:pt>
                <c:pt idx="141">
                  <c:v>88.02</c:v>
                </c:pt>
                <c:pt idx="142">
                  <c:v>89</c:v>
                </c:pt>
                <c:pt idx="143">
                  <c:v>89.49</c:v>
                </c:pt>
                <c:pt idx="144">
                  <c:v>89.98</c:v>
                </c:pt>
                <c:pt idx="145">
                  <c:v>90.95</c:v>
                </c:pt>
                <c:pt idx="146">
                  <c:v>91.2</c:v>
                </c:pt>
                <c:pt idx="147">
                  <c:v>91.44</c:v>
                </c:pt>
                <c:pt idx="148">
                  <c:v>92.42</c:v>
                </c:pt>
                <c:pt idx="149">
                  <c:v>93.4</c:v>
                </c:pt>
                <c:pt idx="150">
                  <c:v>93.4</c:v>
                </c:pt>
                <c:pt idx="151">
                  <c:v>93.4</c:v>
                </c:pt>
                <c:pt idx="152">
                  <c:v>94.87</c:v>
                </c:pt>
                <c:pt idx="153">
                  <c:v>95.36</c:v>
                </c:pt>
                <c:pt idx="154">
                  <c:v>95.36</c:v>
                </c:pt>
                <c:pt idx="155">
                  <c:v>95.11</c:v>
                </c:pt>
                <c:pt idx="156">
                  <c:v>95.84</c:v>
                </c:pt>
                <c:pt idx="157">
                  <c:v>95.84</c:v>
                </c:pt>
                <c:pt idx="158">
                  <c:v>97.56</c:v>
                </c:pt>
                <c:pt idx="159">
                  <c:v>98.04</c:v>
                </c:pt>
                <c:pt idx="160">
                  <c:v>99.02</c:v>
                </c:pt>
                <c:pt idx="161">
                  <c:v>99.76</c:v>
                </c:pt>
                <c:pt idx="162">
                  <c:v>100.25</c:v>
                </c:pt>
                <c:pt idx="163">
                  <c:v>101.22</c:v>
                </c:pt>
                <c:pt idx="164">
                  <c:v>101.71</c:v>
                </c:pt>
                <c:pt idx="165">
                  <c:v>102.69</c:v>
                </c:pt>
                <c:pt idx="166">
                  <c:v>103.18</c:v>
                </c:pt>
                <c:pt idx="167">
                  <c:v>104.65</c:v>
                </c:pt>
                <c:pt idx="168">
                  <c:v>105.62</c:v>
                </c:pt>
                <c:pt idx="169">
                  <c:v>106.6</c:v>
                </c:pt>
                <c:pt idx="170">
                  <c:v>107.58</c:v>
                </c:pt>
                <c:pt idx="171">
                  <c:v>108.56</c:v>
                </c:pt>
                <c:pt idx="172">
                  <c:v>110.02</c:v>
                </c:pt>
                <c:pt idx="173">
                  <c:v>111</c:v>
                </c:pt>
                <c:pt idx="174">
                  <c:v>111</c:v>
                </c:pt>
                <c:pt idx="175">
                  <c:v>112.47</c:v>
                </c:pt>
                <c:pt idx="176">
                  <c:v>113.45</c:v>
                </c:pt>
                <c:pt idx="177">
                  <c:v>114.43</c:v>
                </c:pt>
                <c:pt idx="178">
                  <c:v>115.4</c:v>
                </c:pt>
                <c:pt idx="179">
                  <c:v>115.89</c:v>
                </c:pt>
                <c:pt idx="180">
                  <c:v>117.36</c:v>
                </c:pt>
                <c:pt idx="181">
                  <c:v>117.85</c:v>
                </c:pt>
                <c:pt idx="182">
                  <c:v>118.83</c:v>
                </c:pt>
                <c:pt idx="183">
                  <c:v>119.32</c:v>
                </c:pt>
                <c:pt idx="184">
                  <c:v>120.29</c:v>
                </c:pt>
                <c:pt idx="185">
                  <c:v>121.27</c:v>
                </c:pt>
                <c:pt idx="186">
                  <c:v>122.25</c:v>
                </c:pt>
                <c:pt idx="187">
                  <c:v>122.25</c:v>
                </c:pt>
                <c:pt idx="188">
                  <c:v>123.23</c:v>
                </c:pt>
                <c:pt idx="189">
                  <c:v>124.69</c:v>
                </c:pt>
                <c:pt idx="190">
                  <c:v>124.69</c:v>
                </c:pt>
                <c:pt idx="191">
                  <c:v>124.69</c:v>
                </c:pt>
                <c:pt idx="192">
                  <c:v>125.67</c:v>
                </c:pt>
                <c:pt idx="193">
                  <c:v>125.67</c:v>
                </c:pt>
                <c:pt idx="194">
                  <c:v>126.16</c:v>
                </c:pt>
                <c:pt idx="195">
                  <c:v>126.65</c:v>
                </c:pt>
                <c:pt idx="196">
                  <c:v>127.14</c:v>
                </c:pt>
                <c:pt idx="197">
                  <c:v>127.63</c:v>
                </c:pt>
                <c:pt idx="198">
                  <c:v>127.63</c:v>
                </c:pt>
                <c:pt idx="199">
                  <c:v>128.12</c:v>
                </c:pt>
                <c:pt idx="200">
                  <c:v>128.85</c:v>
                </c:pt>
                <c:pt idx="201">
                  <c:v>129.1</c:v>
                </c:pt>
                <c:pt idx="202">
                  <c:v>129.59</c:v>
                </c:pt>
                <c:pt idx="203">
                  <c:v>130.07</c:v>
                </c:pt>
                <c:pt idx="204">
                  <c:v>130.07</c:v>
                </c:pt>
                <c:pt idx="205">
                  <c:v>130.07</c:v>
                </c:pt>
                <c:pt idx="206">
                  <c:v>130.07</c:v>
                </c:pt>
                <c:pt idx="207">
                  <c:v>130.07</c:v>
                </c:pt>
                <c:pt idx="208">
                  <c:v>130.56</c:v>
                </c:pt>
                <c:pt idx="209">
                  <c:v>130.56</c:v>
                </c:pt>
                <c:pt idx="210">
                  <c:v>130.56</c:v>
                </c:pt>
                <c:pt idx="211">
                  <c:v>130.56</c:v>
                </c:pt>
                <c:pt idx="212">
                  <c:v>130.07</c:v>
                </c:pt>
                <c:pt idx="213">
                  <c:v>130.07</c:v>
                </c:pt>
                <c:pt idx="214">
                  <c:v>130.07</c:v>
                </c:pt>
                <c:pt idx="215">
                  <c:v>129.1</c:v>
                </c:pt>
                <c:pt idx="216">
                  <c:v>128.12</c:v>
                </c:pt>
                <c:pt idx="217">
                  <c:v>128.61000000000001</c:v>
                </c:pt>
                <c:pt idx="218">
                  <c:v>128.12</c:v>
                </c:pt>
                <c:pt idx="219">
                  <c:v>127.14</c:v>
                </c:pt>
                <c:pt idx="220">
                  <c:v>127.14</c:v>
                </c:pt>
                <c:pt idx="221">
                  <c:v>126.65</c:v>
                </c:pt>
                <c:pt idx="222">
                  <c:v>126.65</c:v>
                </c:pt>
                <c:pt idx="223">
                  <c:v>126.65</c:v>
                </c:pt>
                <c:pt idx="224">
                  <c:v>125.67</c:v>
                </c:pt>
                <c:pt idx="225">
                  <c:v>124.69</c:v>
                </c:pt>
                <c:pt idx="226">
                  <c:v>123.72</c:v>
                </c:pt>
                <c:pt idx="227">
                  <c:v>124.21</c:v>
                </c:pt>
                <c:pt idx="228">
                  <c:v>124.21</c:v>
                </c:pt>
                <c:pt idx="229">
                  <c:v>122.74</c:v>
                </c:pt>
                <c:pt idx="230">
                  <c:v>122.25</c:v>
                </c:pt>
                <c:pt idx="231">
                  <c:v>122.25</c:v>
                </c:pt>
                <c:pt idx="232">
                  <c:v>121.76</c:v>
                </c:pt>
                <c:pt idx="233">
                  <c:v>122.25</c:v>
                </c:pt>
                <c:pt idx="234">
                  <c:v>121.27</c:v>
                </c:pt>
                <c:pt idx="235">
                  <c:v>121.27</c:v>
                </c:pt>
                <c:pt idx="236">
                  <c:v>120.29</c:v>
                </c:pt>
                <c:pt idx="237">
                  <c:v>120.29</c:v>
                </c:pt>
                <c:pt idx="238">
                  <c:v>119.8</c:v>
                </c:pt>
                <c:pt idx="239">
                  <c:v>119.32</c:v>
                </c:pt>
                <c:pt idx="240">
                  <c:v>119.32</c:v>
                </c:pt>
                <c:pt idx="241">
                  <c:v>119.32</c:v>
                </c:pt>
                <c:pt idx="242">
                  <c:v>118.34</c:v>
                </c:pt>
                <c:pt idx="243">
                  <c:v>117.85</c:v>
                </c:pt>
                <c:pt idx="244">
                  <c:v>117.36</c:v>
                </c:pt>
                <c:pt idx="245">
                  <c:v>116.87</c:v>
                </c:pt>
                <c:pt idx="246">
                  <c:v>116.87</c:v>
                </c:pt>
                <c:pt idx="247">
                  <c:v>116.87</c:v>
                </c:pt>
                <c:pt idx="248">
                  <c:v>116.38</c:v>
                </c:pt>
                <c:pt idx="249">
                  <c:v>115.89</c:v>
                </c:pt>
                <c:pt idx="250">
                  <c:v>115.4</c:v>
                </c:pt>
                <c:pt idx="251">
                  <c:v>115.4</c:v>
                </c:pt>
                <c:pt idx="252">
                  <c:v>114.43</c:v>
                </c:pt>
                <c:pt idx="253">
                  <c:v>113.94</c:v>
                </c:pt>
                <c:pt idx="254">
                  <c:v>113.94</c:v>
                </c:pt>
                <c:pt idx="255">
                  <c:v>113.45</c:v>
                </c:pt>
                <c:pt idx="256">
                  <c:v>113.45</c:v>
                </c:pt>
                <c:pt idx="257">
                  <c:v>112.96</c:v>
                </c:pt>
                <c:pt idx="258">
                  <c:v>112.47</c:v>
                </c:pt>
                <c:pt idx="259">
                  <c:v>112.47</c:v>
                </c:pt>
                <c:pt idx="260">
                  <c:v>111.49</c:v>
                </c:pt>
                <c:pt idx="261">
                  <c:v>111</c:v>
                </c:pt>
                <c:pt idx="262">
                  <c:v>111</c:v>
                </c:pt>
                <c:pt idx="263">
                  <c:v>111</c:v>
                </c:pt>
                <c:pt idx="264">
                  <c:v>110.51</c:v>
                </c:pt>
                <c:pt idx="265">
                  <c:v>110.02</c:v>
                </c:pt>
                <c:pt idx="266">
                  <c:v>110.02</c:v>
                </c:pt>
                <c:pt idx="267">
                  <c:v>109.54</c:v>
                </c:pt>
                <c:pt idx="268">
                  <c:v>109.05</c:v>
                </c:pt>
                <c:pt idx="269">
                  <c:v>108.56</c:v>
                </c:pt>
                <c:pt idx="270">
                  <c:v>109.05</c:v>
                </c:pt>
                <c:pt idx="271">
                  <c:v>109.05</c:v>
                </c:pt>
                <c:pt idx="272">
                  <c:v>109.05</c:v>
                </c:pt>
                <c:pt idx="273">
                  <c:v>108.56</c:v>
                </c:pt>
                <c:pt idx="274">
                  <c:v>108.07</c:v>
                </c:pt>
                <c:pt idx="275">
                  <c:v>107.58</c:v>
                </c:pt>
                <c:pt idx="276">
                  <c:v>107.58</c:v>
                </c:pt>
                <c:pt idx="277">
                  <c:v>107.58</c:v>
                </c:pt>
                <c:pt idx="278">
                  <c:v>107.58</c:v>
                </c:pt>
                <c:pt idx="279">
                  <c:v>105.62</c:v>
                </c:pt>
                <c:pt idx="280">
                  <c:v>105.13</c:v>
                </c:pt>
                <c:pt idx="281">
                  <c:v>104.89</c:v>
                </c:pt>
                <c:pt idx="282">
                  <c:v>104.65</c:v>
                </c:pt>
                <c:pt idx="283">
                  <c:v>104.16</c:v>
                </c:pt>
                <c:pt idx="284">
                  <c:v>104.16</c:v>
                </c:pt>
                <c:pt idx="285">
                  <c:v>104.16</c:v>
                </c:pt>
                <c:pt idx="286">
                  <c:v>103.67</c:v>
                </c:pt>
                <c:pt idx="287">
                  <c:v>103.67</c:v>
                </c:pt>
                <c:pt idx="288">
                  <c:v>103.67</c:v>
                </c:pt>
                <c:pt idx="289">
                  <c:v>103.67</c:v>
                </c:pt>
                <c:pt idx="290">
                  <c:v>103.67</c:v>
                </c:pt>
                <c:pt idx="291">
                  <c:v>103.67</c:v>
                </c:pt>
                <c:pt idx="292">
                  <c:v>103.67</c:v>
                </c:pt>
                <c:pt idx="293">
                  <c:v>103.67</c:v>
                </c:pt>
                <c:pt idx="294">
                  <c:v>103.67</c:v>
                </c:pt>
                <c:pt idx="295">
                  <c:v>103.67</c:v>
                </c:pt>
                <c:pt idx="296">
                  <c:v>103.18</c:v>
                </c:pt>
                <c:pt idx="297">
                  <c:v>103.18</c:v>
                </c:pt>
                <c:pt idx="298">
                  <c:v>103.18</c:v>
                </c:pt>
                <c:pt idx="299">
                  <c:v>103.18</c:v>
                </c:pt>
                <c:pt idx="300">
                  <c:v>103.18</c:v>
                </c:pt>
                <c:pt idx="301">
                  <c:v>103.18</c:v>
                </c:pt>
                <c:pt idx="302">
                  <c:v>103.18</c:v>
                </c:pt>
                <c:pt idx="303">
                  <c:v>103.67</c:v>
                </c:pt>
                <c:pt idx="304">
                  <c:v>103.67</c:v>
                </c:pt>
                <c:pt idx="305">
                  <c:v>104.16</c:v>
                </c:pt>
                <c:pt idx="306">
                  <c:v>103.67</c:v>
                </c:pt>
                <c:pt idx="307">
                  <c:v>103.91</c:v>
                </c:pt>
                <c:pt idx="308">
                  <c:v>104.65</c:v>
                </c:pt>
                <c:pt idx="309">
                  <c:v>104.65</c:v>
                </c:pt>
                <c:pt idx="310">
                  <c:v>104.65</c:v>
                </c:pt>
                <c:pt idx="311">
                  <c:v>104.65</c:v>
                </c:pt>
                <c:pt idx="312">
                  <c:v>105.38</c:v>
                </c:pt>
                <c:pt idx="313">
                  <c:v>105.62</c:v>
                </c:pt>
                <c:pt idx="314">
                  <c:v>105.62</c:v>
                </c:pt>
                <c:pt idx="315">
                  <c:v>105.62</c:v>
                </c:pt>
                <c:pt idx="316">
                  <c:v>106.6</c:v>
                </c:pt>
                <c:pt idx="317">
                  <c:v>107.09</c:v>
                </c:pt>
                <c:pt idx="318">
                  <c:v>107.09</c:v>
                </c:pt>
                <c:pt idx="319">
                  <c:v>108.07</c:v>
                </c:pt>
                <c:pt idx="320">
                  <c:v>108.07</c:v>
                </c:pt>
                <c:pt idx="321">
                  <c:v>108.56</c:v>
                </c:pt>
                <c:pt idx="322">
                  <c:v>109.54</c:v>
                </c:pt>
                <c:pt idx="323">
                  <c:v>110.51</c:v>
                </c:pt>
                <c:pt idx="324">
                  <c:v>111.49</c:v>
                </c:pt>
                <c:pt idx="325">
                  <c:v>111.98</c:v>
                </c:pt>
                <c:pt idx="326">
                  <c:v>113.69</c:v>
                </c:pt>
                <c:pt idx="327">
                  <c:v>114.67</c:v>
                </c:pt>
                <c:pt idx="328">
                  <c:v>115.89</c:v>
                </c:pt>
                <c:pt idx="329">
                  <c:v>116.87</c:v>
                </c:pt>
                <c:pt idx="330">
                  <c:v>118.34</c:v>
                </c:pt>
                <c:pt idx="331">
                  <c:v>119.8</c:v>
                </c:pt>
                <c:pt idx="332">
                  <c:v>120.29</c:v>
                </c:pt>
                <c:pt idx="333">
                  <c:v>120.78</c:v>
                </c:pt>
                <c:pt idx="334">
                  <c:v>120.78</c:v>
                </c:pt>
                <c:pt idx="335">
                  <c:v>121.27</c:v>
                </c:pt>
                <c:pt idx="336">
                  <c:v>122.25</c:v>
                </c:pt>
                <c:pt idx="337">
                  <c:v>123.72</c:v>
                </c:pt>
                <c:pt idx="338">
                  <c:v>125.18</c:v>
                </c:pt>
                <c:pt idx="339">
                  <c:v>126.16</c:v>
                </c:pt>
                <c:pt idx="340">
                  <c:v>127.87</c:v>
                </c:pt>
                <c:pt idx="341">
                  <c:v>129.59</c:v>
                </c:pt>
                <c:pt idx="342">
                  <c:v>130.56</c:v>
                </c:pt>
                <c:pt idx="343">
                  <c:v>132.03</c:v>
                </c:pt>
                <c:pt idx="344">
                  <c:v>133.01</c:v>
                </c:pt>
                <c:pt idx="345">
                  <c:v>134.47</c:v>
                </c:pt>
                <c:pt idx="346">
                  <c:v>135.94</c:v>
                </c:pt>
                <c:pt idx="347">
                  <c:v>136.43</c:v>
                </c:pt>
                <c:pt idx="348">
                  <c:v>138.38999999999999</c:v>
                </c:pt>
                <c:pt idx="349">
                  <c:v>140.34</c:v>
                </c:pt>
                <c:pt idx="350">
                  <c:v>140.83000000000001</c:v>
                </c:pt>
                <c:pt idx="351">
                  <c:v>141.57</c:v>
                </c:pt>
                <c:pt idx="352">
                  <c:v>142.30000000000001</c:v>
                </c:pt>
                <c:pt idx="353">
                  <c:v>143.28</c:v>
                </c:pt>
                <c:pt idx="354">
                  <c:v>143.28</c:v>
                </c:pt>
                <c:pt idx="355">
                  <c:v>143.03</c:v>
                </c:pt>
                <c:pt idx="356">
                  <c:v>143.28</c:v>
                </c:pt>
                <c:pt idx="357">
                  <c:v>144.25</c:v>
                </c:pt>
                <c:pt idx="358">
                  <c:v>144.25</c:v>
                </c:pt>
                <c:pt idx="359">
                  <c:v>145.22999999999999</c:v>
                </c:pt>
                <c:pt idx="360">
                  <c:v>146.21</c:v>
                </c:pt>
                <c:pt idx="361">
                  <c:v>147.19</c:v>
                </c:pt>
                <c:pt idx="362">
                  <c:v>147.68</c:v>
                </c:pt>
                <c:pt idx="363">
                  <c:v>150.12</c:v>
                </c:pt>
                <c:pt idx="364">
                  <c:v>151.35</c:v>
                </c:pt>
                <c:pt idx="365">
                  <c:v>151.59</c:v>
                </c:pt>
                <c:pt idx="366">
                  <c:v>151.59</c:v>
                </c:pt>
                <c:pt idx="367">
                  <c:v>152.08000000000001</c:v>
                </c:pt>
                <c:pt idx="368">
                  <c:v>152.08000000000001</c:v>
                </c:pt>
                <c:pt idx="369">
                  <c:v>152.57</c:v>
                </c:pt>
                <c:pt idx="370">
                  <c:v>153.06</c:v>
                </c:pt>
                <c:pt idx="371">
                  <c:v>153.06</c:v>
                </c:pt>
                <c:pt idx="372">
                  <c:v>153.30000000000001</c:v>
                </c:pt>
                <c:pt idx="373">
                  <c:v>153.55000000000001</c:v>
                </c:pt>
                <c:pt idx="374">
                  <c:v>154.52000000000001</c:v>
                </c:pt>
                <c:pt idx="375">
                  <c:v>154.52000000000001</c:v>
                </c:pt>
                <c:pt idx="376">
                  <c:v>155.26</c:v>
                </c:pt>
                <c:pt idx="377">
                  <c:v>155.5</c:v>
                </c:pt>
                <c:pt idx="378">
                  <c:v>155.5</c:v>
                </c:pt>
                <c:pt idx="379">
                  <c:v>155.5</c:v>
                </c:pt>
                <c:pt idx="380">
                  <c:v>155.5</c:v>
                </c:pt>
                <c:pt idx="381">
                  <c:v>155.01</c:v>
                </c:pt>
                <c:pt idx="382">
                  <c:v>154.52000000000001</c:v>
                </c:pt>
                <c:pt idx="383">
                  <c:v>154.28</c:v>
                </c:pt>
                <c:pt idx="384">
                  <c:v>153.06</c:v>
                </c:pt>
                <c:pt idx="385">
                  <c:v>152.08000000000001</c:v>
                </c:pt>
                <c:pt idx="386">
                  <c:v>152.57</c:v>
                </c:pt>
                <c:pt idx="387">
                  <c:v>152.08000000000001</c:v>
                </c:pt>
                <c:pt idx="388">
                  <c:v>151.59</c:v>
                </c:pt>
                <c:pt idx="389">
                  <c:v>150.61000000000001</c:v>
                </c:pt>
                <c:pt idx="390">
                  <c:v>150.61000000000001</c:v>
                </c:pt>
                <c:pt idx="391">
                  <c:v>150.12</c:v>
                </c:pt>
                <c:pt idx="392">
                  <c:v>150.12</c:v>
                </c:pt>
                <c:pt idx="393">
                  <c:v>149.15</c:v>
                </c:pt>
                <c:pt idx="394">
                  <c:v>149.15</c:v>
                </c:pt>
                <c:pt idx="395">
                  <c:v>148.66</c:v>
                </c:pt>
                <c:pt idx="396">
                  <c:v>148.66</c:v>
                </c:pt>
                <c:pt idx="397">
                  <c:v>148.66</c:v>
                </c:pt>
                <c:pt idx="398">
                  <c:v>148.16999999999999</c:v>
                </c:pt>
                <c:pt idx="399">
                  <c:v>147.19</c:v>
                </c:pt>
                <c:pt idx="400">
                  <c:v>146.69999999999999</c:v>
                </c:pt>
                <c:pt idx="401">
                  <c:v>146.69999999999999</c:v>
                </c:pt>
                <c:pt idx="402">
                  <c:v>146.69999999999999</c:v>
                </c:pt>
                <c:pt idx="403">
                  <c:v>145.72</c:v>
                </c:pt>
                <c:pt idx="404">
                  <c:v>144.25</c:v>
                </c:pt>
                <c:pt idx="405">
                  <c:v>143.28</c:v>
                </c:pt>
                <c:pt idx="406">
                  <c:v>142.30000000000001</c:v>
                </c:pt>
                <c:pt idx="407">
                  <c:v>140.83000000000001</c:v>
                </c:pt>
                <c:pt idx="408">
                  <c:v>140.83000000000001</c:v>
                </c:pt>
                <c:pt idx="409">
                  <c:v>139.85</c:v>
                </c:pt>
                <c:pt idx="410">
                  <c:v>137.41</c:v>
                </c:pt>
                <c:pt idx="411">
                  <c:v>135.94</c:v>
                </c:pt>
                <c:pt idx="412">
                  <c:v>134.96</c:v>
                </c:pt>
                <c:pt idx="413">
                  <c:v>133.99</c:v>
                </c:pt>
                <c:pt idx="414">
                  <c:v>132.03</c:v>
                </c:pt>
                <c:pt idx="415">
                  <c:v>130.56</c:v>
                </c:pt>
                <c:pt idx="416">
                  <c:v>128.61000000000001</c:v>
                </c:pt>
                <c:pt idx="417">
                  <c:v>126.16</c:v>
                </c:pt>
                <c:pt idx="418">
                  <c:v>124.69</c:v>
                </c:pt>
                <c:pt idx="419">
                  <c:v>123.72</c:v>
                </c:pt>
                <c:pt idx="420">
                  <c:v>120.78</c:v>
                </c:pt>
                <c:pt idx="421">
                  <c:v>118.83</c:v>
                </c:pt>
                <c:pt idx="422">
                  <c:v>117.36</c:v>
                </c:pt>
                <c:pt idx="423">
                  <c:v>114.43</c:v>
                </c:pt>
                <c:pt idx="424">
                  <c:v>111</c:v>
                </c:pt>
                <c:pt idx="425">
                  <c:v>108.07</c:v>
                </c:pt>
                <c:pt idx="426">
                  <c:v>106.11</c:v>
                </c:pt>
                <c:pt idx="427">
                  <c:v>103.18</c:v>
                </c:pt>
                <c:pt idx="428">
                  <c:v>100.73</c:v>
                </c:pt>
                <c:pt idx="429">
                  <c:v>98.78</c:v>
                </c:pt>
                <c:pt idx="430">
                  <c:v>95.36</c:v>
                </c:pt>
                <c:pt idx="431">
                  <c:v>93.4</c:v>
                </c:pt>
                <c:pt idx="432">
                  <c:v>92.42</c:v>
                </c:pt>
                <c:pt idx="433">
                  <c:v>90.47</c:v>
                </c:pt>
                <c:pt idx="434">
                  <c:v>88.51</c:v>
                </c:pt>
                <c:pt idx="435">
                  <c:v>87.53</c:v>
                </c:pt>
                <c:pt idx="436">
                  <c:v>86.55</c:v>
                </c:pt>
                <c:pt idx="437">
                  <c:v>85.09</c:v>
                </c:pt>
                <c:pt idx="438">
                  <c:v>84.6</c:v>
                </c:pt>
                <c:pt idx="439">
                  <c:v>83.62</c:v>
                </c:pt>
                <c:pt idx="440">
                  <c:v>82.15</c:v>
                </c:pt>
                <c:pt idx="441">
                  <c:v>81.17</c:v>
                </c:pt>
                <c:pt idx="442">
                  <c:v>81.42</c:v>
                </c:pt>
                <c:pt idx="443">
                  <c:v>81.17</c:v>
                </c:pt>
                <c:pt idx="444">
                  <c:v>81.17</c:v>
                </c:pt>
                <c:pt idx="445">
                  <c:v>79.22</c:v>
                </c:pt>
                <c:pt idx="446">
                  <c:v>79.22</c:v>
                </c:pt>
                <c:pt idx="447">
                  <c:v>83.62</c:v>
                </c:pt>
                <c:pt idx="448">
                  <c:v>79.709999999999994</c:v>
                </c:pt>
                <c:pt idx="449">
                  <c:v>79.709999999999994</c:v>
                </c:pt>
                <c:pt idx="450">
                  <c:v>79.459999999999994</c:v>
                </c:pt>
                <c:pt idx="451">
                  <c:v>78.73</c:v>
                </c:pt>
                <c:pt idx="452">
                  <c:v>78.73</c:v>
                </c:pt>
                <c:pt idx="453">
                  <c:v>79.709999999999994</c:v>
                </c:pt>
                <c:pt idx="454">
                  <c:v>79.709999999999994</c:v>
                </c:pt>
                <c:pt idx="455">
                  <c:v>78.73</c:v>
                </c:pt>
                <c:pt idx="456">
                  <c:v>79.22</c:v>
                </c:pt>
                <c:pt idx="457">
                  <c:v>77.260000000000005</c:v>
                </c:pt>
                <c:pt idx="458">
                  <c:v>81.17</c:v>
                </c:pt>
                <c:pt idx="459">
                  <c:v>77.260000000000005</c:v>
                </c:pt>
                <c:pt idx="460">
                  <c:v>76.77</c:v>
                </c:pt>
                <c:pt idx="461">
                  <c:v>76.77</c:v>
                </c:pt>
                <c:pt idx="462">
                  <c:v>81.17</c:v>
                </c:pt>
                <c:pt idx="463">
                  <c:v>76.77</c:v>
                </c:pt>
                <c:pt idx="464">
                  <c:v>75.8</c:v>
                </c:pt>
                <c:pt idx="465">
                  <c:v>75.31</c:v>
                </c:pt>
                <c:pt idx="466">
                  <c:v>75.31</c:v>
                </c:pt>
                <c:pt idx="467">
                  <c:v>75.8</c:v>
                </c:pt>
                <c:pt idx="468">
                  <c:v>75.8</c:v>
                </c:pt>
                <c:pt idx="469">
                  <c:v>76.28</c:v>
                </c:pt>
                <c:pt idx="470">
                  <c:v>76.77</c:v>
                </c:pt>
                <c:pt idx="471">
                  <c:v>77.260000000000005</c:v>
                </c:pt>
                <c:pt idx="472">
                  <c:v>77.75</c:v>
                </c:pt>
                <c:pt idx="473">
                  <c:v>78.239999999999995</c:v>
                </c:pt>
                <c:pt idx="474">
                  <c:v>79.22</c:v>
                </c:pt>
                <c:pt idx="475">
                  <c:v>80.2</c:v>
                </c:pt>
                <c:pt idx="476">
                  <c:v>80.2</c:v>
                </c:pt>
                <c:pt idx="477">
                  <c:v>82.15</c:v>
                </c:pt>
                <c:pt idx="478">
                  <c:v>83.37</c:v>
                </c:pt>
                <c:pt idx="479">
                  <c:v>84.11</c:v>
                </c:pt>
                <c:pt idx="480">
                  <c:v>86.55</c:v>
                </c:pt>
                <c:pt idx="481">
                  <c:v>88.02</c:v>
                </c:pt>
                <c:pt idx="482">
                  <c:v>89.98</c:v>
                </c:pt>
                <c:pt idx="483">
                  <c:v>89.98</c:v>
                </c:pt>
                <c:pt idx="484">
                  <c:v>89.98</c:v>
                </c:pt>
                <c:pt idx="485">
                  <c:v>89.98</c:v>
                </c:pt>
                <c:pt idx="486">
                  <c:v>89.98</c:v>
                </c:pt>
                <c:pt idx="487">
                  <c:v>89.98</c:v>
                </c:pt>
                <c:pt idx="488">
                  <c:v>89.98</c:v>
                </c:pt>
                <c:pt idx="489">
                  <c:v>90.47</c:v>
                </c:pt>
                <c:pt idx="490">
                  <c:v>90.95</c:v>
                </c:pt>
                <c:pt idx="491">
                  <c:v>90.95</c:v>
                </c:pt>
                <c:pt idx="492">
                  <c:v>91.93</c:v>
                </c:pt>
                <c:pt idx="493">
                  <c:v>92.42</c:v>
                </c:pt>
                <c:pt idx="494">
                  <c:v>93.89</c:v>
                </c:pt>
                <c:pt idx="495">
                  <c:v>94.87</c:v>
                </c:pt>
                <c:pt idx="496">
                  <c:v>95.84</c:v>
                </c:pt>
                <c:pt idx="497">
                  <c:v>96.82</c:v>
                </c:pt>
                <c:pt idx="498">
                  <c:v>98.29</c:v>
                </c:pt>
                <c:pt idx="499">
                  <c:v>99.27</c:v>
                </c:pt>
                <c:pt idx="500">
                  <c:v>100.73</c:v>
                </c:pt>
                <c:pt idx="501">
                  <c:v>102.2</c:v>
                </c:pt>
                <c:pt idx="502">
                  <c:v>102.69</c:v>
                </c:pt>
                <c:pt idx="503">
                  <c:v>103.18</c:v>
                </c:pt>
                <c:pt idx="504">
                  <c:v>103.18</c:v>
                </c:pt>
                <c:pt idx="505">
                  <c:v>104.16</c:v>
                </c:pt>
                <c:pt idx="506">
                  <c:v>104.65</c:v>
                </c:pt>
                <c:pt idx="507">
                  <c:v>105.62</c:v>
                </c:pt>
                <c:pt idx="508">
                  <c:v>106.6</c:v>
                </c:pt>
                <c:pt idx="509">
                  <c:v>107.58</c:v>
                </c:pt>
                <c:pt idx="510">
                  <c:v>108.07</c:v>
                </c:pt>
                <c:pt idx="511">
                  <c:v>109.05</c:v>
                </c:pt>
                <c:pt idx="512">
                  <c:v>110.02</c:v>
                </c:pt>
                <c:pt idx="513">
                  <c:v>110.76</c:v>
                </c:pt>
                <c:pt idx="514">
                  <c:v>111</c:v>
                </c:pt>
                <c:pt idx="515">
                  <c:v>111</c:v>
                </c:pt>
                <c:pt idx="516">
                  <c:v>111.98</c:v>
                </c:pt>
                <c:pt idx="517">
                  <c:v>111.98</c:v>
                </c:pt>
                <c:pt idx="518">
                  <c:v>112.96</c:v>
                </c:pt>
                <c:pt idx="519">
                  <c:v>113.45</c:v>
                </c:pt>
                <c:pt idx="520">
                  <c:v>114.43</c:v>
                </c:pt>
                <c:pt idx="521">
                  <c:v>114.91</c:v>
                </c:pt>
                <c:pt idx="522">
                  <c:v>114.91</c:v>
                </c:pt>
                <c:pt idx="523">
                  <c:v>114.91</c:v>
                </c:pt>
                <c:pt idx="524">
                  <c:v>114.91</c:v>
                </c:pt>
                <c:pt idx="525">
                  <c:v>114.91</c:v>
                </c:pt>
                <c:pt idx="526">
                  <c:v>114.91</c:v>
                </c:pt>
                <c:pt idx="527">
                  <c:v>114.91</c:v>
                </c:pt>
                <c:pt idx="528">
                  <c:v>114.91</c:v>
                </c:pt>
                <c:pt idx="529">
                  <c:v>114.91</c:v>
                </c:pt>
                <c:pt idx="530">
                  <c:v>114.91</c:v>
                </c:pt>
                <c:pt idx="531">
                  <c:v>114.43</c:v>
                </c:pt>
                <c:pt idx="532">
                  <c:v>114.43</c:v>
                </c:pt>
                <c:pt idx="533">
                  <c:v>114.43</c:v>
                </c:pt>
                <c:pt idx="534">
                  <c:v>112.96</c:v>
                </c:pt>
                <c:pt idx="535">
                  <c:v>111.98</c:v>
                </c:pt>
                <c:pt idx="536">
                  <c:v>111.49</c:v>
                </c:pt>
                <c:pt idx="537">
                  <c:v>109.54</c:v>
                </c:pt>
                <c:pt idx="538">
                  <c:v>108.56</c:v>
                </c:pt>
                <c:pt idx="539">
                  <c:v>107.58</c:v>
                </c:pt>
                <c:pt idx="540">
                  <c:v>106.6</c:v>
                </c:pt>
                <c:pt idx="541">
                  <c:v>105.13</c:v>
                </c:pt>
                <c:pt idx="542">
                  <c:v>104.65</c:v>
                </c:pt>
                <c:pt idx="543">
                  <c:v>104.65</c:v>
                </c:pt>
                <c:pt idx="544">
                  <c:v>103.18</c:v>
                </c:pt>
                <c:pt idx="545">
                  <c:v>102.45</c:v>
                </c:pt>
                <c:pt idx="546">
                  <c:v>101.71</c:v>
                </c:pt>
                <c:pt idx="547">
                  <c:v>100.73</c:v>
                </c:pt>
                <c:pt idx="548">
                  <c:v>99.02</c:v>
                </c:pt>
                <c:pt idx="549">
                  <c:v>98.78</c:v>
                </c:pt>
                <c:pt idx="550">
                  <c:v>98.29</c:v>
                </c:pt>
                <c:pt idx="551">
                  <c:v>97.07</c:v>
                </c:pt>
                <c:pt idx="552">
                  <c:v>96.33</c:v>
                </c:pt>
                <c:pt idx="553">
                  <c:v>95.84</c:v>
                </c:pt>
                <c:pt idx="554">
                  <c:v>95.36</c:v>
                </c:pt>
                <c:pt idx="555">
                  <c:v>95.36</c:v>
                </c:pt>
                <c:pt idx="556">
                  <c:v>95.36</c:v>
                </c:pt>
                <c:pt idx="557">
                  <c:v>95.36</c:v>
                </c:pt>
                <c:pt idx="558">
                  <c:v>95.36</c:v>
                </c:pt>
                <c:pt idx="559">
                  <c:v>95.84</c:v>
                </c:pt>
                <c:pt idx="560">
                  <c:v>96.33</c:v>
                </c:pt>
                <c:pt idx="561">
                  <c:v>96.33</c:v>
                </c:pt>
                <c:pt idx="562">
                  <c:v>96.82</c:v>
                </c:pt>
                <c:pt idx="563">
                  <c:v>97.8</c:v>
                </c:pt>
                <c:pt idx="564">
                  <c:v>99.51</c:v>
                </c:pt>
                <c:pt idx="565">
                  <c:v>100.73</c:v>
                </c:pt>
                <c:pt idx="566">
                  <c:v>101.71</c:v>
                </c:pt>
                <c:pt idx="567">
                  <c:v>104.16</c:v>
                </c:pt>
                <c:pt idx="568">
                  <c:v>106.6</c:v>
                </c:pt>
                <c:pt idx="569">
                  <c:v>108.07</c:v>
                </c:pt>
                <c:pt idx="570">
                  <c:v>110.51</c:v>
                </c:pt>
                <c:pt idx="571">
                  <c:v>112.47</c:v>
                </c:pt>
                <c:pt idx="572">
                  <c:v>113.45</c:v>
                </c:pt>
                <c:pt idx="573">
                  <c:v>114.43</c:v>
                </c:pt>
                <c:pt idx="574">
                  <c:v>115.89</c:v>
                </c:pt>
                <c:pt idx="575">
                  <c:v>117.85</c:v>
                </c:pt>
                <c:pt idx="576">
                  <c:v>120.29</c:v>
                </c:pt>
                <c:pt idx="577">
                  <c:v>123.23</c:v>
                </c:pt>
                <c:pt idx="578">
                  <c:v>127.14</c:v>
                </c:pt>
                <c:pt idx="579">
                  <c:v>129.59</c:v>
                </c:pt>
                <c:pt idx="580">
                  <c:v>130.56</c:v>
                </c:pt>
                <c:pt idx="581">
                  <c:v>130.56</c:v>
                </c:pt>
                <c:pt idx="582">
                  <c:v>130.56</c:v>
                </c:pt>
                <c:pt idx="583">
                  <c:v>130.56</c:v>
                </c:pt>
                <c:pt idx="584">
                  <c:v>130.56</c:v>
                </c:pt>
                <c:pt idx="585">
                  <c:v>130.56</c:v>
                </c:pt>
                <c:pt idx="586">
                  <c:v>130.56</c:v>
                </c:pt>
                <c:pt idx="587">
                  <c:v>130.56</c:v>
                </c:pt>
                <c:pt idx="588">
                  <c:v>130.56</c:v>
                </c:pt>
                <c:pt idx="589">
                  <c:v>131.05000000000001</c:v>
                </c:pt>
                <c:pt idx="590">
                  <c:v>131.05000000000001</c:v>
                </c:pt>
                <c:pt idx="591">
                  <c:v>131.05000000000001</c:v>
                </c:pt>
                <c:pt idx="592">
                  <c:v>131.05000000000001</c:v>
                </c:pt>
                <c:pt idx="593">
                  <c:v>130.56</c:v>
                </c:pt>
                <c:pt idx="594">
                  <c:v>130.56</c:v>
                </c:pt>
                <c:pt idx="595">
                  <c:v>130.56</c:v>
                </c:pt>
                <c:pt idx="596">
                  <c:v>130.56</c:v>
                </c:pt>
                <c:pt idx="597">
                  <c:v>130.56</c:v>
                </c:pt>
                <c:pt idx="598">
                  <c:v>130.56</c:v>
                </c:pt>
                <c:pt idx="599">
                  <c:v>130.56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0.47282767295837402</c:v>
                </c:pt>
                <c:pt idx="1">
                  <c:v>0.57774257659912109</c:v>
                </c:pt>
                <c:pt idx="2">
                  <c:v>0.70902013778686523</c:v>
                </c:pt>
                <c:pt idx="3">
                  <c:v>0.83293390274047852</c:v>
                </c:pt>
                <c:pt idx="4">
                  <c:v>0.95586538314819336</c:v>
                </c:pt>
                <c:pt idx="5">
                  <c:v>1.0805461406707759</c:v>
                </c:pt>
                <c:pt idx="6">
                  <c:v>1.204442977905273</c:v>
                </c:pt>
                <c:pt idx="7">
                  <c:v>1.3303661346435549</c:v>
                </c:pt>
                <c:pt idx="8">
                  <c:v>1.455058097839355</c:v>
                </c:pt>
                <c:pt idx="9">
                  <c:v>1.5794634819030759</c:v>
                </c:pt>
                <c:pt idx="10">
                  <c:v>1.7050662040710449</c:v>
                </c:pt>
                <c:pt idx="11">
                  <c:v>1.8284943103790281</c:v>
                </c:pt>
                <c:pt idx="12">
                  <c:v>1.952811717987061</c:v>
                </c:pt>
                <c:pt idx="13">
                  <c:v>2.0791971683502202</c:v>
                </c:pt>
                <c:pt idx="14">
                  <c:v>2.2064609527587891</c:v>
                </c:pt>
                <c:pt idx="15">
                  <c:v>2.327775239944458</c:v>
                </c:pt>
                <c:pt idx="16">
                  <c:v>2.4529621601104741</c:v>
                </c:pt>
                <c:pt idx="17">
                  <c:v>2.579603910446167</c:v>
                </c:pt>
                <c:pt idx="18">
                  <c:v>2.7058954238891602</c:v>
                </c:pt>
                <c:pt idx="19">
                  <c:v>2.8274374008178711</c:v>
                </c:pt>
                <c:pt idx="20">
                  <c:v>2.9533364772796631</c:v>
                </c:pt>
                <c:pt idx="21">
                  <c:v>3.0758717060089111</c:v>
                </c:pt>
                <c:pt idx="22">
                  <c:v>3.1995334625244141</c:v>
                </c:pt>
                <c:pt idx="23">
                  <c:v>3.32506275177002</c:v>
                </c:pt>
                <c:pt idx="24">
                  <c:v>3.4552891254425049</c:v>
                </c:pt>
                <c:pt idx="25">
                  <c:v>3.5741925239562988</c:v>
                </c:pt>
                <c:pt idx="26">
                  <c:v>3.7005939483642578</c:v>
                </c:pt>
                <c:pt idx="27">
                  <c:v>3.8267822265625</c:v>
                </c:pt>
                <c:pt idx="28">
                  <c:v>3.9510083198547359</c:v>
                </c:pt>
                <c:pt idx="29">
                  <c:v>4.076526403427124</c:v>
                </c:pt>
                <c:pt idx="30">
                  <c:v>4.199394702911377</c:v>
                </c:pt>
                <c:pt idx="31">
                  <c:v>4.3243591785430908</c:v>
                </c:pt>
                <c:pt idx="32">
                  <c:v>4.4507489204406738</c:v>
                </c:pt>
                <c:pt idx="33">
                  <c:v>4.5737521648406982</c:v>
                </c:pt>
                <c:pt idx="34">
                  <c:v>4.6985540390014648</c:v>
                </c:pt>
                <c:pt idx="35">
                  <c:v>4.823401927947998</c:v>
                </c:pt>
                <c:pt idx="36">
                  <c:v>4.9498963356018066</c:v>
                </c:pt>
                <c:pt idx="37">
                  <c:v>5.0888473987579346</c:v>
                </c:pt>
                <c:pt idx="38">
                  <c:v>5.213942289352417</c:v>
                </c:pt>
                <c:pt idx="39">
                  <c:v>5.3388919830322266</c:v>
                </c:pt>
                <c:pt idx="40">
                  <c:v>5.4642577171325684</c:v>
                </c:pt>
                <c:pt idx="41">
                  <c:v>5.5863649845123291</c:v>
                </c:pt>
                <c:pt idx="42">
                  <c:v>5.710381031036377</c:v>
                </c:pt>
                <c:pt idx="43">
                  <c:v>5.8362109661102286</c:v>
                </c:pt>
                <c:pt idx="44">
                  <c:v>5.9585695266723633</c:v>
                </c:pt>
                <c:pt idx="45">
                  <c:v>6.0839874744415283</c:v>
                </c:pt>
                <c:pt idx="46">
                  <c:v>6.2107007503509521</c:v>
                </c:pt>
                <c:pt idx="47">
                  <c:v>6.3340270519256592</c:v>
                </c:pt>
                <c:pt idx="48">
                  <c:v>6.4589164257049561</c:v>
                </c:pt>
                <c:pt idx="49">
                  <c:v>6.5815713405609131</c:v>
                </c:pt>
                <c:pt idx="50">
                  <c:v>6.7082629203796387</c:v>
                </c:pt>
                <c:pt idx="51">
                  <c:v>6.8339476585388184</c:v>
                </c:pt>
                <c:pt idx="52">
                  <c:v>6.9583077430725098</c:v>
                </c:pt>
                <c:pt idx="53">
                  <c:v>7.0810229778289786</c:v>
                </c:pt>
                <c:pt idx="54">
                  <c:v>7.2048676013946533</c:v>
                </c:pt>
                <c:pt idx="55">
                  <c:v>7.3328268527984619</c:v>
                </c:pt>
                <c:pt idx="56">
                  <c:v>7.4567520618438721</c:v>
                </c:pt>
                <c:pt idx="57">
                  <c:v>7.5817556381225586</c:v>
                </c:pt>
                <c:pt idx="58">
                  <c:v>7.7092573642730713</c:v>
                </c:pt>
                <c:pt idx="59">
                  <c:v>7.8311231136322021</c:v>
                </c:pt>
                <c:pt idx="60">
                  <c:v>7.9570767879486084</c:v>
                </c:pt>
                <c:pt idx="61">
                  <c:v>8.0835986137390137</c:v>
                </c:pt>
                <c:pt idx="62">
                  <c:v>8.2085187435150146</c:v>
                </c:pt>
                <c:pt idx="63">
                  <c:v>8.3351035118103027</c:v>
                </c:pt>
                <c:pt idx="64">
                  <c:v>8.4594182968139648</c:v>
                </c:pt>
                <c:pt idx="65">
                  <c:v>8.5861515998840332</c:v>
                </c:pt>
                <c:pt idx="66">
                  <c:v>8.7115857601165771</c:v>
                </c:pt>
                <c:pt idx="67">
                  <c:v>8.8379659652709961</c:v>
                </c:pt>
                <c:pt idx="68">
                  <c:v>8.9598624706268311</c:v>
                </c:pt>
                <c:pt idx="69">
                  <c:v>9.0830354690551758</c:v>
                </c:pt>
                <c:pt idx="70">
                  <c:v>9.2099599838256836</c:v>
                </c:pt>
                <c:pt idx="71">
                  <c:v>9.3337018489837646</c:v>
                </c:pt>
                <c:pt idx="72">
                  <c:v>9.4553790092468262</c:v>
                </c:pt>
                <c:pt idx="73">
                  <c:v>9.5812506675720215</c:v>
                </c:pt>
                <c:pt idx="74">
                  <c:v>9.7069814205169678</c:v>
                </c:pt>
                <c:pt idx="75">
                  <c:v>9.8283147811889648</c:v>
                </c:pt>
                <c:pt idx="76">
                  <c:v>9.9537687301635742</c:v>
                </c:pt>
                <c:pt idx="77">
                  <c:v>10.078342437744141</c:v>
                </c:pt>
                <c:pt idx="78">
                  <c:v>10.20544171333313</c:v>
                </c:pt>
                <c:pt idx="79">
                  <c:v>10.32896971702576</c:v>
                </c:pt>
                <c:pt idx="80">
                  <c:v>10.45543503761292</c:v>
                </c:pt>
                <c:pt idx="81">
                  <c:v>10.581115484237669</c:v>
                </c:pt>
                <c:pt idx="82">
                  <c:v>10.707647562026979</c:v>
                </c:pt>
                <c:pt idx="83">
                  <c:v>10.829558610916139</c:v>
                </c:pt>
                <c:pt idx="84">
                  <c:v>10.955585241317751</c:v>
                </c:pt>
                <c:pt idx="85">
                  <c:v>11.077356815338129</c:v>
                </c:pt>
                <c:pt idx="86">
                  <c:v>11.203730344772341</c:v>
                </c:pt>
                <c:pt idx="87">
                  <c:v>11.329200983047491</c:v>
                </c:pt>
                <c:pt idx="88">
                  <c:v>11.4560010433197</c:v>
                </c:pt>
                <c:pt idx="89">
                  <c:v>11.581535816192631</c:v>
                </c:pt>
                <c:pt idx="90">
                  <c:v>11.70650887489319</c:v>
                </c:pt>
                <c:pt idx="91">
                  <c:v>11.83347654342651</c:v>
                </c:pt>
                <c:pt idx="92">
                  <c:v>11.957252740859991</c:v>
                </c:pt>
                <c:pt idx="93">
                  <c:v>12.08126926422119</c:v>
                </c:pt>
                <c:pt idx="94">
                  <c:v>12.20795869827271</c:v>
                </c:pt>
                <c:pt idx="95">
                  <c:v>12.332847833633419</c:v>
                </c:pt>
                <c:pt idx="96">
                  <c:v>12.45734810829163</c:v>
                </c:pt>
                <c:pt idx="97">
                  <c:v>12.58064961433411</c:v>
                </c:pt>
                <c:pt idx="98">
                  <c:v>12.70652604103088</c:v>
                </c:pt>
                <c:pt idx="99">
                  <c:v>12.83367705345154</c:v>
                </c:pt>
                <c:pt idx="100">
                  <c:v>12.955463647842411</c:v>
                </c:pt>
                <c:pt idx="101">
                  <c:v>13.079155445098881</c:v>
                </c:pt>
                <c:pt idx="102">
                  <c:v>13.20303392410278</c:v>
                </c:pt>
                <c:pt idx="103">
                  <c:v>13.328191041946409</c:v>
                </c:pt>
                <c:pt idx="104">
                  <c:v>13.453414440155029</c:v>
                </c:pt>
                <c:pt idx="105">
                  <c:v>13.578593254089361</c:v>
                </c:pt>
                <c:pt idx="106">
                  <c:v>13.70485043525696</c:v>
                </c:pt>
                <c:pt idx="107">
                  <c:v>13.831135511398321</c:v>
                </c:pt>
                <c:pt idx="108">
                  <c:v>13.95327568054199</c:v>
                </c:pt>
                <c:pt idx="109">
                  <c:v>14.077619552612299</c:v>
                </c:pt>
                <c:pt idx="110">
                  <c:v>14.20254516601562</c:v>
                </c:pt>
                <c:pt idx="111">
                  <c:v>14.32670569419861</c:v>
                </c:pt>
                <c:pt idx="112">
                  <c:v>14.45136737823486</c:v>
                </c:pt>
                <c:pt idx="113">
                  <c:v>14.577383995056151</c:v>
                </c:pt>
                <c:pt idx="114">
                  <c:v>14.699019908905029</c:v>
                </c:pt>
                <c:pt idx="115">
                  <c:v>14.82765173912048</c:v>
                </c:pt>
                <c:pt idx="116">
                  <c:v>14.949245929718019</c:v>
                </c:pt>
                <c:pt idx="117">
                  <c:v>15.075438261032099</c:v>
                </c:pt>
                <c:pt idx="118">
                  <c:v>15.20097589492798</c:v>
                </c:pt>
                <c:pt idx="119">
                  <c:v>15.326595067977911</c:v>
                </c:pt>
                <c:pt idx="120">
                  <c:v>15.44869494438171</c:v>
                </c:pt>
                <c:pt idx="121">
                  <c:v>15.57598209381104</c:v>
                </c:pt>
                <c:pt idx="122">
                  <c:v>15.70050525665283</c:v>
                </c:pt>
                <c:pt idx="123">
                  <c:v>15.82730984687805</c:v>
                </c:pt>
                <c:pt idx="124">
                  <c:v>15.952509164810181</c:v>
                </c:pt>
                <c:pt idx="125">
                  <c:v>16.07774996757507</c:v>
                </c:pt>
                <c:pt idx="126">
                  <c:v>16.2014627456665</c:v>
                </c:pt>
                <c:pt idx="127">
                  <c:v>16.326914310455319</c:v>
                </c:pt>
                <c:pt idx="128">
                  <c:v>16.45065522193909</c:v>
                </c:pt>
                <c:pt idx="129">
                  <c:v>16.576086759567261</c:v>
                </c:pt>
                <c:pt idx="130">
                  <c:v>16.700390577316281</c:v>
                </c:pt>
                <c:pt idx="131">
                  <c:v>16.826523303985599</c:v>
                </c:pt>
                <c:pt idx="132">
                  <c:v>16.95113897323608</c:v>
                </c:pt>
                <c:pt idx="133">
                  <c:v>17.076812982559201</c:v>
                </c:pt>
                <c:pt idx="134">
                  <c:v>17.20127272605896</c:v>
                </c:pt>
                <c:pt idx="135">
                  <c:v>17.324707508087162</c:v>
                </c:pt>
                <c:pt idx="136">
                  <c:v>17.450768709182739</c:v>
                </c:pt>
                <c:pt idx="137">
                  <c:v>17.576290845870972</c:v>
                </c:pt>
                <c:pt idx="138">
                  <c:v>17.703819990158081</c:v>
                </c:pt>
                <c:pt idx="139">
                  <c:v>17.828996658325199</c:v>
                </c:pt>
                <c:pt idx="140">
                  <c:v>17.953092575073239</c:v>
                </c:pt>
                <c:pt idx="141">
                  <c:v>18.07631254196167</c:v>
                </c:pt>
                <c:pt idx="142">
                  <c:v>18.201340675354</c:v>
                </c:pt>
                <c:pt idx="143">
                  <c:v>18.325926542282101</c:v>
                </c:pt>
                <c:pt idx="144">
                  <c:v>18.454837083816528</c:v>
                </c:pt>
                <c:pt idx="145">
                  <c:v>18.57417464256287</c:v>
                </c:pt>
                <c:pt idx="146">
                  <c:v>18.714196920394901</c:v>
                </c:pt>
                <c:pt idx="147">
                  <c:v>18.837394714355469</c:v>
                </c:pt>
                <c:pt idx="148">
                  <c:v>18.96026873588562</c:v>
                </c:pt>
                <c:pt idx="149">
                  <c:v>19.084068536758419</c:v>
                </c:pt>
                <c:pt idx="150">
                  <c:v>19.211225986480709</c:v>
                </c:pt>
                <c:pt idx="151">
                  <c:v>19.332299470901489</c:v>
                </c:pt>
                <c:pt idx="152">
                  <c:v>19.458566427230831</c:v>
                </c:pt>
                <c:pt idx="153">
                  <c:v>19.581636190414429</c:v>
                </c:pt>
                <c:pt idx="154">
                  <c:v>19.708609104156491</c:v>
                </c:pt>
                <c:pt idx="155">
                  <c:v>19.834905624389648</c:v>
                </c:pt>
                <c:pt idx="156">
                  <c:v>19.960496425628659</c:v>
                </c:pt>
                <c:pt idx="157">
                  <c:v>20.08476996421814</c:v>
                </c:pt>
                <c:pt idx="158">
                  <c:v>20.212742567062381</c:v>
                </c:pt>
                <c:pt idx="159">
                  <c:v>20.336270332336429</c:v>
                </c:pt>
                <c:pt idx="160">
                  <c:v>20.461112260818481</c:v>
                </c:pt>
                <c:pt idx="161">
                  <c:v>20.584020137786869</c:v>
                </c:pt>
                <c:pt idx="162">
                  <c:v>20.705566883087162</c:v>
                </c:pt>
                <c:pt idx="163">
                  <c:v>20.832144737243649</c:v>
                </c:pt>
                <c:pt idx="164">
                  <c:v>20.955939292907711</c:v>
                </c:pt>
                <c:pt idx="165">
                  <c:v>21.078126430511471</c:v>
                </c:pt>
                <c:pt idx="166">
                  <c:v>21.20591497421265</c:v>
                </c:pt>
                <c:pt idx="167">
                  <c:v>21.327740430831909</c:v>
                </c:pt>
                <c:pt idx="168">
                  <c:v>21.455111503601071</c:v>
                </c:pt>
                <c:pt idx="169">
                  <c:v>21.57418251037598</c:v>
                </c:pt>
                <c:pt idx="170">
                  <c:v>21.70305156707764</c:v>
                </c:pt>
                <c:pt idx="171">
                  <c:v>21.827893018722531</c:v>
                </c:pt>
                <c:pt idx="172">
                  <c:v>21.95263838768005</c:v>
                </c:pt>
                <c:pt idx="173">
                  <c:v>22.07712197303772</c:v>
                </c:pt>
                <c:pt idx="174">
                  <c:v>22.20226168632507</c:v>
                </c:pt>
                <c:pt idx="175">
                  <c:v>22.32678914070129</c:v>
                </c:pt>
                <c:pt idx="176">
                  <c:v>22.450035810470581</c:v>
                </c:pt>
                <c:pt idx="177">
                  <c:v>22.576960563659672</c:v>
                </c:pt>
                <c:pt idx="178">
                  <c:v>22.702246427536011</c:v>
                </c:pt>
                <c:pt idx="179">
                  <c:v>22.825005054473881</c:v>
                </c:pt>
                <c:pt idx="180">
                  <c:v>22.951547145843509</c:v>
                </c:pt>
                <c:pt idx="181">
                  <c:v>23.075649738311771</c:v>
                </c:pt>
                <c:pt idx="182">
                  <c:v>23.20228385925293</c:v>
                </c:pt>
                <c:pt idx="183">
                  <c:v>23.3253767490387</c:v>
                </c:pt>
                <c:pt idx="184">
                  <c:v>23.45117092132568</c:v>
                </c:pt>
                <c:pt idx="185">
                  <c:v>23.57555270195007</c:v>
                </c:pt>
                <c:pt idx="186">
                  <c:v>23.70133543014526</c:v>
                </c:pt>
                <c:pt idx="187">
                  <c:v>23.839149236679081</c:v>
                </c:pt>
                <c:pt idx="188">
                  <c:v>23.965128421783451</c:v>
                </c:pt>
                <c:pt idx="189">
                  <c:v>24.074726819992069</c:v>
                </c:pt>
                <c:pt idx="190">
                  <c:v>24.200343370437619</c:v>
                </c:pt>
                <c:pt idx="191">
                  <c:v>24.327207088470459</c:v>
                </c:pt>
                <c:pt idx="192">
                  <c:v>24.448501586914059</c:v>
                </c:pt>
                <c:pt idx="193">
                  <c:v>24.576828002929691</c:v>
                </c:pt>
                <c:pt idx="194">
                  <c:v>24.700361967086788</c:v>
                </c:pt>
                <c:pt idx="195">
                  <c:v>24.823153495788571</c:v>
                </c:pt>
                <c:pt idx="196">
                  <c:v>24.965741157531738</c:v>
                </c:pt>
                <c:pt idx="197">
                  <c:v>25.090297222137451</c:v>
                </c:pt>
                <c:pt idx="198">
                  <c:v>25.212456941604611</c:v>
                </c:pt>
                <c:pt idx="199">
                  <c:v>25.335943222045898</c:v>
                </c:pt>
                <c:pt idx="200">
                  <c:v>25.45615816116333</c:v>
                </c:pt>
                <c:pt idx="201">
                  <c:v>25.579461097717289</c:v>
                </c:pt>
                <c:pt idx="202">
                  <c:v>25.70633172988892</c:v>
                </c:pt>
                <c:pt idx="203">
                  <c:v>25.831973314285278</c:v>
                </c:pt>
                <c:pt idx="204">
                  <c:v>25.953455209732059</c:v>
                </c:pt>
                <c:pt idx="205">
                  <c:v>26.07907509803772</c:v>
                </c:pt>
                <c:pt idx="206">
                  <c:v>26.202174186706539</c:v>
                </c:pt>
                <c:pt idx="207">
                  <c:v>26.32807636260986</c:v>
                </c:pt>
                <c:pt idx="208">
                  <c:v>26.45183277130127</c:v>
                </c:pt>
                <c:pt idx="209">
                  <c:v>26.57915997505188</c:v>
                </c:pt>
                <c:pt idx="210">
                  <c:v>26.702410936355591</c:v>
                </c:pt>
                <c:pt idx="211">
                  <c:v>26.82835221290588</c:v>
                </c:pt>
                <c:pt idx="212">
                  <c:v>26.951518297195431</c:v>
                </c:pt>
                <c:pt idx="213">
                  <c:v>27.074728012084961</c:v>
                </c:pt>
                <c:pt idx="214">
                  <c:v>27.20082855224609</c:v>
                </c:pt>
                <c:pt idx="215">
                  <c:v>27.326756000518799</c:v>
                </c:pt>
                <c:pt idx="216">
                  <c:v>27.453813552856449</c:v>
                </c:pt>
                <c:pt idx="217">
                  <c:v>27.581852912902828</c:v>
                </c:pt>
                <c:pt idx="218">
                  <c:v>27.70380163192749</c:v>
                </c:pt>
                <c:pt idx="219">
                  <c:v>27.832777500152591</c:v>
                </c:pt>
                <c:pt idx="220">
                  <c:v>27.956905126571659</c:v>
                </c:pt>
                <c:pt idx="221">
                  <c:v>28.0789201259613</c:v>
                </c:pt>
                <c:pt idx="222">
                  <c:v>28.204702615737919</c:v>
                </c:pt>
                <c:pt idx="223">
                  <c:v>28.330261468887329</c:v>
                </c:pt>
                <c:pt idx="224">
                  <c:v>28.455317497253422</c:v>
                </c:pt>
                <c:pt idx="225">
                  <c:v>28.58277702331543</c:v>
                </c:pt>
                <c:pt idx="226">
                  <c:v>28.704997777938839</c:v>
                </c:pt>
                <c:pt idx="227">
                  <c:v>28.83163690567017</c:v>
                </c:pt>
                <c:pt idx="228">
                  <c:v>28.953504323959351</c:v>
                </c:pt>
                <c:pt idx="229">
                  <c:v>29.079961061477661</c:v>
                </c:pt>
                <c:pt idx="230">
                  <c:v>29.205939054489139</c:v>
                </c:pt>
                <c:pt idx="231">
                  <c:v>29.330156326293949</c:v>
                </c:pt>
                <c:pt idx="232">
                  <c:v>29.453209638595581</c:v>
                </c:pt>
                <c:pt idx="233">
                  <c:v>29.576963901519779</c:v>
                </c:pt>
                <c:pt idx="234">
                  <c:v>29.70339202880859</c:v>
                </c:pt>
                <c:pt idx="235">
                  <c:v>29.82873106002808</c:v>
                </c:pt>
                <c:pt idx="236">
                  <c:v>29.95216274261475</c:v>
                </c:pt>
                <c:pt idx="237">
                  <c:v>30.078925609588619</c:v>
                </c:pt>
                <c:pt idx="238">
                  <c:v>30.201249599456791</c:v>
                </c:pt>
                <c:pt idx="239">
                  <c:v>30.339489698410031</c:v>
                </c:pt>
                <c:pt idx="240">
                  <c:v>30.463441133499149</c:v>
                </c:pt>
                <c:pt idx="241">
                  <c:v>30.589188575744629</c:v>
                </c:pt>
                <c:pt idx="242">
                  <c:v>30.713347673416141</c:v>
                </c:pt>
                <c:pt idx="243">
                  <c:v>30.838675975799561</c:v>
                </c:pt>
                <c:pt idx="244">
                  <c:v>30.96300911903381</c:v>
                </c:pt>
                <c:pt idx="245">
                  <c:v>31.087992668151859</c:v>
                </c:pt>
                <c:pt idx="246">
                  <c:v>31.212899923324581</c:v>
                </c:pt>
                <c:pt idx="247">
                  <c:v>31.338795185089111</c:v>
                </c:pt>
                <c:pt idx="248">
                  <c:v>31.464612245559689</c:v>
                </c:pt>
                <c:pt idx="249">
                  <c:v>31.585577011108398</c:v>
                </c:pt>
                <c:pt idx="250">
                  <c:v>31.712482690811161</c:v>
                </c:pt>
                <c:pt idx="251">
                  <c:v>31.836682081222531</c:v>
                </c:pt>
                <c:pt idx="252">
                  <c:v>31.96397066116333</c:v>
                </c:pt>
                <c:pt idx="253">
                  <c:v>32.088847398757927</c:v>
                </c:pt>
                <c:pt idx="254">
                  <c:v>32.199732065200813</c:v>
                </c:pt>
                <c:pt idx="255">
                  <c:v>32.324394702911377</c:v>
                </c:pt>
                <c:pt idx="256">
                  <c:v>32.4486243724823</c:v>
                </c:pt>
                <c:pt idx="257">
                  <c:v>32.574284791946411</c:v>
                </c:pt>
                <c:pt idx="258">
                  <c:v>32.6999671459198</c:v>
                </c:pt>
                <c:pt idx="259">
                  <c:v>32.826772928237922</c:v>
                </c:pt>
                <c:pt idx="260">
                  <c:v>32.955027103424072</c:v>
                </c:pt>
                <c:pt idx="261">
                  <c:v>33.080000162124627</c:v>
                </c:pt>
                <c:pt idx="262">
                  <c:v>33.201951026916497</c:v>
                </c:pt>
                <c:pt idx="263">
                  <c:v>33.328413009643548</c:v>
                </c:pt>
                <c:pt idx="264">
                  <c:v>33.451668500900269</c:v>
                </c:pt>
                <c:pt idx="265">
                  <c:v>33.578400135040283</c:v>
                </c:pt>
                <c:pt idx="266">
                  <c:v>33.701086521148682</c:v>
                </c:pt>
                <c:pt idx="267">
                  <c:v>33.82721996307373</c:v>
                </c:pt>
                <c:pt idx="268">
                  <c:v>33.953050851821899</c:v>
                </c:pt>
                <c:pt idx="269">
                  <c:v>34.076984405517578</c:v>
                </c:pt>
                <c:pt idx="270">
                  <c:v>34.201510429382317</c:v>
                </c:pt>
                <c:pt idx="271">
                  <c:v>34.324564456939697</c:v>
                </c:pt>
                <c:pt idx="272">
                  <c:v>34.452418565750122</c:v>
                </c:pt>
                <c:pt idx="273">
                  <c:v>34.575011014938347</c:v>
                </c:pt>
                <c:pt idx="274">
                  <c:v>34.700331449508667</c:v>
                </c:pt>
                <c:pt idx="275">
                  <c:v>34.839504957199097</c:v>
                </c:pt>
                <c:pt idx="276">
                  <c:v>34.964125394821167</c:v>
                </c:pt>
                <c:pt idx="277">
                  <c:v>35.085519790649407</c:v>
                </c:pt>
                <c:pt idx="278">
                  <c:v>35.208898305892937</c:v>
                </c:pt>
                <c:pt idx="279">
                  <c:v>35.334656476974487</c:v>
                </c:pt>
                <c:pt idx="280">
                  <c:v>35.460203170776367</c:v>
                </c:pt>
                <c:pt idx="281">
                  <c:v>35.588448524475098</c:v>
                </c:pt>
                <c:pt idx="282">
                  <c:v>35.71122407913208</c:v>
                </c:pt>
                <c:pt idx="283">
                  <c:v>35.83372950553894</c:v>
                </c:pt>
                <c:pt idx="284">
                  <c:v>35.959331035614007</c:v>
                </c:pt>
                <c:pt idx="285">
                  <c:v>36.083670854568481</c:v>
                </c:pt>
                <c:pt idx="286">
                  <c:v>36.205207586288452</c:v>
                </c:pt>
                <c:pt idx="287">
                  <c:v>36.331251859664917</c:v>
                </c:pt>
                <c:pt idx="288">
                  <c:v>36.455724239349372</c:v>
                </c:pt>
                <c:pt idx="289">
                  <c:v>36.580723762512207</c:v>
                </c:pt>
                <c:pt idx="290">
                  <c:v>36.704616069793701</c:v>
                </c:pt>
                <c:pt idx="291">
                  <c:v>36.831365346908569</c:v>
                </c:pt>
                <c:pt idx="292">
                  <c:v>36.957990169525146</c:v>
                </c:pt>
                <c:pt idx="293">
                  <c:v>37.081284523010247</c:v>
                </c:pt>
                <c:pt idx="294">
                  <c:v>37.203444242477417</c:v>
                </c:pt>
                <c:pt idx="295">
                  <c:v>37.330206394195557</c:v>
                </c:pt>
                <c:pt idx="296">
                  <c:v>37.453711748123169</c:v>
                </c:pt>
                <c:pt idx="297">
                  <c:v>37.577069044113159</c:v>
                </c:pt>
                <c:pt idx="298">
                  <c:v>37.700360536575317</c:v>
                </c:pt>
                <c:pt idx="299">
                  <c:v>37.824615478515618</c:v>
                </c:pt>
                <c:pt idx="300">
                  <c:v>37.950330018997192</c:v>
                </c:pt>
                <c:pt idx="301">
                  <c:v>38.075266599655151</c:v>
                </c:pt>
                <c:pt idx="302">
                  <c:v>38.200779676437378</c:v>
                </c:pt>
                <c:pt idx="303">
                  <c:v>38.323919296264648</c:v>
                </c:pt>
                <c:pt idx="304">
                  <c:v>38.448763847351067</c:v>
                </c:pt>
                <c:pt idx="305">
                  <c:v>38.588175296783447</c:v>
                </c:pt>
                <c:pt idx="306">
                  <c:v>38.712276935577393</c:v>
                </c:pt>
                <c:pt idx="307">
                  <c:v>38.838198184967041</c:v>
                </c:pt>
                <c:pt idx="308">
                  <c:v>38.962412595748901</c:v>
                </c:pt>
                <c:pt idx="309">
                  <c:v>39.087142467498779</c:v>
                </c:pt>
                <c:pt idx="310">
                  <c:v>39.209784984588623</c:v>
                </c:pt>
                <c:pt idx="311">
                  <c:v>39.338259220123291</c:v>
                </c:pt>
                <c:pt idx="312">
                  <c:v>39.463600397109992</c:v>
                </c:pt>
                <c:pt idx="313">
                  <c:v>39.587194681167603</c:v>
                </c:pt>
                <c:pt idx="314">
                  <c:v>39.709022283554077</c:v>
                </c:pt>
                <c:pt idx="315">
                  <c:v>39.832091808319092</c:v>
                </c:pt>
                <c:pt idx="316">
                  <c:v>39.958667278289788</c:v>
                </c:pt>
                <c:pt idx="317">
                  <c:v>40.081548452377319</c:v>
                </c:pt>
                <c:pt idx="318">
                  <c:v>40.208992719650269</c:v>
                </c:pt>
                <c:pt idx="319">
                  <c:v>40.334082365036011</c:v>
                </c:pt>
                <c:pt idx="320">
                  <c:v>40.458132982254028</c:v>
                </c:pt>
                <c:pt idx="321">
                  <c:v>40.58025336265564</c:v>
                </c:pt>
                <c:pt idx="322">
                  <c:v>40.707996368408203</c:v>
                </c:pt>
                <c:pt idx="323">
                  <c:v>40.833885908126831</c:v>
                </c:pt>
                <c:pt idx="324">
                  <c:v>40.955993413925171</c:v>
                </c:pt>
                <c:pt idx="325">
                  <c:v>41.078487634658813</c:v>
                </c:pt>
                <c:pt idx="326">
                  <c:v>41.202618360519409</c:v>
                </c:pt>
                <c:pt idx="327">
                  <c:v>41.32531476020813</c:v>
                </c:pt>
                <c:pt idx="328">
                  <c:v>41.463242053985603</c:v>
                </c:pt>
                <c:pt idx="329">
                  <c:v>41.588306427001953</c:v>
                </c:pt>
                <c:pt idx="330">
                  <c:v>41.712904930114753</c:v>
                </c:pt>
                <c:pt idx="331">
                  <c:v>41.838207483291633</c:v>
                </c:pt>
                <c:pt idx="332">
                  <c:v>41.964780330657959</c:v>
                </c:pt>
                <c:pt idx="333">
                  <c:v>42.087467432022088</c:v>
                </c:pt>
                <c:pt idx="334">
                  <c:v>42.212470054626458</c:v>
                </c:pt>
                <c:pt idx="335">
                  <c:v>42.337600469589233</c:v>
                </c:pt>
                <c:pt idx="336">
                  <c:v>42.463746309280403</c:v>
                </c:pt>
                <c:pt idx="337">
                  <c:v>42.585427284240723</c:v>
                </c:pt>
                <c:pt idx="338">
                  <c:v>42.710225105285637</c:v>
                </c:pt>
                <c:pt idx="339">
                  <c:v>42.835421800613403</c:v>
                </c:pt>
                <c:pt idx="340">
                  <c:v>42.961124897003167</c:v>
                </c:pt>
                <c:pt idx="341">
                  <c:v>43.085783720016479</c:v>
                </c:pt>
                <c:pt idx="342">
                  <c:v>43.212659597396851</c:v>
                </c:pt>
                <c:pt idx="343">
                  <c:v>43.334959030151367</c:v>
                </c:pt>
                <c:pt idx="344">
                  <c:v>43.461447477340698</c:v>
                </c:pt>
                <c:pt idx="345">
                  <c:v>43.585025548934937</c:v>
                </c:pt>
                <c:pt idx="346">
                  <c:v>43.708050727844238</c:v>
                </c:pt>
                <c:pt idx="347">
                  <c:v>43.833982229232788</c:v>
                </c:pt>
                <c:pt idx="348">
                  <c:v>43.960275411605828</c:v>
                </c:pt>
                <c:pt idx="349">
                  <c:v>44.083256721496582</c:v>
                </c:pt>
                <c:pt idx="350">
                  <c:v>44.209992170333862</c:v>
                </c:pt>
                <c:pt idx="351">
                  <c:v>44.334255933761597</c:v>
                </c:pt>
                <c:pt idx="352">
                  <c:v>44.458479404449463</c:v>
                </c:pt>
                <c:pt idx="353">
                  <c:v>44.582724094390869</c:v>
                </c:pt>
                <c:pt idx="354">
                  <c:v>44.708183765411377</c:v>
                </c:pt>
                <c:pt idx="355">
                  <c:v>44.832231760025017</c:v>
                </c:pt>
                <c:pt idx="356">
                  <c:v>44.955435514450073</c:v>
                </c:pt>
                <c:pt idx="357">
                  <c:v>45.079084396362298</c:v>
                </c:pt>
                <c:pt idx="358">
                  <c:v>45.204262018203742</c:v>
                </c:pt>
                <c:pt idx="359">
                  <c:v>45.329436302185059</c:v>
                </c:pt>
                <c:pt idx="360">
                  <c:v>45.452160835266113</c:v>
                </c:pt>
                <c:pt idx="361">
                  <c:v>45.577944040298462</c:v>
                </c:pt>
                <c:pt idx="362">
                  <c:v>45.703121900558472</c:v>
                </c:pt>
                <c:pt idx="363">
                  <c:v>45.82370400428772</c:v>
                </c:pt>
                <c:pt idx="364">
                  <c:v>45.950299501419067</c:v>
                </c:pt>
                <c:pt idx="365">
                  <c:v>46.075627088546753</c:v>
                </c:pt>
                <c:pt idx="366">
                  <c:v>46.203795433044426</c:v>
                </c:pt>
                <c:pt idx="367">
                  <c:v>46.325289726257317</c:v>
                </c:pt>
                <c:pt idx="368">
                  <c:v>46.453235626220703</c:v>
                </c:pt>
                <c:pt idx="369">
                  <c:v>46.577240467071533</c:v>
                </c:pt>
                <c:pt idx="370">
                  <c:v>46.702913284301758</c:v>
                </c:pt>
                <c:pt idx="371">
                  <c:v>46.830077648162842</c:v>
                </c:pt>
                <c:pt idx="372">
                  <c:v>46.955266237258911</c:v>
                </c:pt>
                <c:pt idx="373">
                  <c:v>47.082286357879639</c:v>
                </c:pt>
                <c:pt idx="374">
                  <c:v>47.207094430923462</c:v>
                </c:pt>
                <c:pt idx="375">
                  <c:v>47.331772804260247</c:v>
                </c:pt>
                <c:pt idx="376">
                  <c:v>47.457396507263176</c:v>
                </c:pt>
                <c:pt idx="377">
                  <c:v>47.580400943756104</c:v>
                </c:pt>
                <c:pt idx="378">
                  <c:v>47.700453042984009</c:v>
                </c:pt>
                <c:pt idx="379">
                  <c:v>47.82624888420105</c:v>
                </c:pt>
                <c:pt idx="380">
                  <c:v>47.948880195617683</c:v>
                </c:pt>
                <c:pt idx="381">
                  <c:v>48.089282751083367</c:v>
                </c:pt>
                <c:pt idx="382">
                  <c:v>48.20018482208252</c:v>
                </c:pt>
                <c:pt idx="383">
                  <c:v>48.324738264083862</c:v>
                </c:pt>
                <c:pt idx="384">
                  <c:v>48.45056414604187</c:v>
                </c:pt>
                <c:pt idx="385">
                  <c:v>48.574870824813843</c:v>
                </c:pt>
                <c:pt idx="386">
                  <c:v>48.700828075408943</c:v>
                </c:pt>
                <c:pt idx="387">
                  <c:v>48.824010372161872</c:v>
                </c:pt>
                <c:pt idx="388">
                  <c:v>48.963591337203979</c:v>
                </c:pt>
                <c:pt idx="389">
                  <c:v>49.08924412727356</c:v>
                </c:pt>
                <c:pt idx="390">
                  <c:v>49.214118480682373</c:v>
                </c:pt>
                <c:pt idx="391">
                  <c:v>49.335589647293091</c:v>
                </c:pt>
                <c:pt idx="392">
                  <c:v>49.462925910949707</c:v>
                </c:pt>
                <c:pt idx="393">
                  <c:v>49.586515665054321</c:v>
                </c:pt>
                <c:pt idx="394">
                  <c:v>49.710788488388062</c:v>
                </c:pt>
                <c:pt idx="395">
                  <c:v>49.834366083145142</c:v>
                </c:pt>
                <c:pt idx="396">
                  <c:v>49.960413217544563</c:v>
                </c:pt>
                <c:pt idx="397">
                  <c:v>50.083283662796021</c:v>
                </c:pt>
                <c:pt idx="398">
                  <c:v>50.20896577835083</c:v>
                </c:pt>
                <c:pt idx="399">
                  <c:v>50.333183288574219</c:v>
                </c:pt>
                <c:pt idx="400">
                  <c:v>50.456893444061279</c:v>
                </c:pt>
                <c:pt idx="401">
                  <c:v>50.581995248794563</c:v>
                </c:pt>
                <c:pt idx="402">
                  <c:v>50.706712484359741</c:v>
                </c:pt>
                <c:pt idx="403">
                  <c:v>50.829304933547967</c:v>
                </c:pt>
                <c:pt idx="404">
                  <c:v>50.954516172409058</c:v>
                </c:pt>
                <c:pt idx="405">
                  <c:v>51.076775789260857</c:v>
                </c:pt>
                <c:pt idx="406">
                  <c:v>51.21484899520874</c:v>
                </c:pt>
                <c:pt idx="407">
                  <c:v>51.337419033050537</c:v>
                </c:pt>
                <c:pt idx="408">
                  <c:v>51.449207782745361</c:v>
                </c:pt>
                <c:pt idx="409">
                  <c:v>51.586824655532837</c:v>
                </c:pt>
                <c:pt idx="410">
                  <c:v>51.715714454650879</c:v>
                </c:pt>
                <c:pt idx="411">
                  <c:v>51.836470603942871</c:v>
                </c:pt>
                <c:pt idx="412">
                  <c:v>51.961947679519653</c:v>
                </c:pt>
                <c:pt idx="413">
                  <c:v>52.085392951965332</c:v>
                </c:pt>
                <c:pt idx="414">
                  <c:v>52.209399223327637</c:v>
                </c:pt>
                <c:pt idx="415">
                  <c:v>52.335453033447273</c:v>
                </c:pt>
                <c:pt idx="416">
                  <c:v>52.461065769195557</c:v>
                </c:pt>
                <c:pt idx="417">
                  <c:v>52.589402437210083</c:v>
                </c:pt>
                <c:pt idx="418">
                  <c:v>52.711948394775391</c:v>
                </c:pt>
                <c:pt idx="419">
                  <c:v>52.835613965988159</c:v>
                </c:pt>
                <c:pt idx="420">
                  <c:v>52.962318658828742</c:v>
                </c:pt>
                <c:pt idx="421">
                  <c:v>53.087804079055793</c:v>
                </c:pt>
                <c:pt idx="422">
                  <c:v>53.212079763412483</c:v>
                </c:pt>
                <c:pt idx="423">
                  <c:v>53.334020853042603</c:v>
                </c:pt>
                <c:pt idx="424">
                  <c:v>53.459114551544189</c:v>
                </c:pt>
                <c:pt idx="425">
                  <c:v>53.584859371185303</c:v>
                </c:pt>
                <c:pt idx="426">
                  <c:v>53.710525274276733</c:v>
                </c:pt>
                <c:pt idx="427">
                  <c:v>53.834510803222663</c:v>
                </c:pt>
                <c:pt idx="428">
                  <c:v>53.962111473083503</c:v>
                </c:pt>
                <c:pt idx="429">
                  <c:v>54.087242126464837</c:v>
                </c:pt>
                <c:pt idx="430">
                  <c:v>54.212576150894172</c:v>
                </c:pt>
                <c:pt idx="431">
                  <c:v>54.335836887359619</c:v>
                </c:pt>
                <c:pt idx="432">
                  <c:v>54.462218523025513</c:v>
                </c:pt>
                <c:pt idx="433">
                  <c:v>54.586012125015259</c:v>
                </c:pt>
                <c:pt idx="434">
                  <c:v>54.708960294723511</c:v>
                </c:pt>
                <c:pt idx="435">
                  <c:v>54.835739374160767</c:v>
                </c:pt>
                <c:pt idx="436">
                  <c:v>54.957911491394043</c:v>
                </c:pt>
                <c:pt idx="437">
                  <c:v>55.081281900405877</c:v>
                </c:pt>
                <c:pt idx="438">
                  <c:v>55.206766605377197</c:v>
                </c:pt>
                <c:pt idx="439">
                  <c:v>55.332736730575562</c:v>
                </c:pt>
                <c:pt idx="440">
                  <c:v>55.459877729415886</c:v>
                </c:pt>
                <c:pt idx="441">
                  <c:v>55.583439588546753</c:v>
                </c:pt>
                <c:pt idx="442">
                  <c:v>55.710070848464973</c:v>
                </c:pt>
                <c:pt idx="443">
                  <c:v>55.836729049682617</c:v>
                </c:pt>
                <c:pt idx="444">
                  <c:v>55.959027528762817</c:v>
                </c:pt>
                <c:pt idx="445">
                  <c:v>56.083186864852912</c:v>
                </c:pt>
                <c:pt idx="446">
                  <c:v>56.208725690841668</c:v>
                </c:pt>
                <c:pt idx="447">
                  <c:v>56.332468748092651</c:v>
                </c:pt>
                <c:pt idx="448">
                  <c:v>56.458074808120728</c:v>
                </c:pt>
                <c:pt idx="449">
                  <c:v>56.582640171051032</c:v>
                </c:pt>
                <c:pt idx="450">
                  <c:v>56.708706378936768</c:v>
                </c:pt>
                <c:pt idx="451">
                  <c:v>56.832207202911377</c:v>
                </c:pt>
                <c:pt idx="452">
                  <c:v>56.95748233795166</c:v>
                </c:pt>
                <c:pt idx="453">
                  <c:v>57.079366445541382</c:v>
                </c:pt>
                <c:pt idx="454">
                  <c:v>57.206472158432007</c:v>
                </c:pt>
                <c:pt idx="455">
                  <c:v>57.332139730453491</c:v>
                </c:pt>
                <c:pt idx="456">
                  <c:v>57.458317518234253</c:v>
                </c:pt>
                <c:pt idx="457">
                  <c:v>57.582738637924187</c:v>
                </c:pt>
                <c:pt idx="458">
                  <c:v>57.706658363342292</c:v>
                </c:pt>
                <c:pt idx="459">
                  <c:v>57.833199262619019</c:v>
                </c:pt>
                <c:pt idx="460">
                  <c:v>57.957881927490227</c:v>
                </c:pt>
                <c:pt idx="461">
                  <c:v>58.082652568817139</c:v>
                </c:pt>
                <c:pt idx="462">
                  <c:v>58.209039688110352</c:v>
                </c:pt>
                <c:pt idx="463">
                  <c:v>58.336194276809692</c:v>
                </c:pt>
                <c:pt idx="464">
                  <c:v>58.46096134185791</c:v>
                </c:pt>
                <c:pt idx="465">
                  <c:v>58.586845636367798</c:v>
                </c:pt>
                <c:pt idx="466">
                  <c:v>58.711888790130622</c:v>
                </c:pt>
                <c:pt idx="467">
                  <c:v>58.83845043182373</c:v>
                </c:pt>
                <c:pt idx="468">
                  <c:v>58.962941884994507</c:v>
                </c:pt>
                <c:pt idx="469">
                  <c:v>59.087125539779663</c:v>
                </c:pt>
                <c:pt idx="470">
                  <c:v>59.212896823883057</c:v>
                </c:pt>
                <c:pt idx="471">
                  <c:v>59.339161396026611</c:v>
                </c:pt>
                <c:pt idx="472">
                  <c:v>59.465471982955933</c:v>
                </c:pt>
                <c:pt idx="473">
                  <c:v>59.588256359100342</c:v>
                </c:pt>
                <c:pt idx="474">
                  <c:v>59.710422277450562</c:v>
                </c:pt>
                <c:pt idx="475">
                  <c:v>59.837404727935791</c:v>
                </c:pt>
                <c:pt idx="476">
                  <c:v>59.961734056472778</c:v>
                </c:pt>
                <c:pt idx="477">
                  <c:v>60.087258577346802</c:v>
                </c:pt>
                <c:pt idx="478">
                  <c:v>60.211766242980957</c:v>
                </c:pt>
                <c:pt idx="479">
                  <c:v>60.338902711868293</c:v>
                </c:pt>
                <c:pt idx="480">
                  <c:v>60.460504293441772</c:v>
                </c:pt>
                <c:pt idx="481">
                  <c:v>60.584789037704468</c:v>
                </c:pt>
                <c:pt idx="482">
                  <c:v>60.709251403808587</c:v>
                </c:pt>
                <c:pt idx="483">
                  <c:v>60.836038112640381</c:v>
                </c:pt>
                <c:pt idx="484">
                  <c:v>60.960331916809082</c:v>
                </c:pt>
                <c:pt idx="485">
                  <c:v>61.087498903274543</c:v>
                </c:pt>
                <c:pt idx="486">
                  <c:v>61.211072683334351</c:v>
                </c:pt>
                <c:pt idx="487">
                  <c:v>61.335419654846191</c:v>
                </c:pt>
                <c:pt idx="488">
                  <c:v>61.461806297302253</c:v>
                </c:pt>
                <c:pt idx="489">
                  <c:v>61.586848258972168</c:v>
                </c:pt>
                <c:pt idx="490">
                  <c:v>61.711734533309937</c:v>
                </c:pt>
                <c:pt idx="491">
                  <c:v>61.836945295333862</c:v>
                </c:pt>
                <c:pt idx="492">
                  <c:v>61.96177864074707</c:v>
                </c:pt>
                <c:pt idx="493">
                  <c:v>62.089164257049561</c:v>
                </c:pt>
                <c:pt idx="494">
                  <c:v>62.21016263961792</c:v>
                </c:pt>
                <c:pt idx="495">
                  <c:v>62.339406490325928</c:v>
                </c:pt>
                <c:pt idx="496">
                  <c:v>62.462281942367547</c:v>
                </c:pt>
                <c:pt idx="497">
                  <c:v>62.58585786819458</c:v>
                </c:pt>
                <c:pt idx="498">
                  <c:v>62.711387395858758</c:v>
                </c:pt>
                <c:pt idx="499">
                  <c:v>62.837081670761108</c:v>
                </c:pt>
                <c:pt idx="500">
                  <c:v>62.962127923965447</c:v>
                </c:pt>
                <c:pt idx="501">
                  <c:v>63.087872743606567</c:v>
                </c:pt>
                <c:pt idx="502">
                  <c:v>63.212001800537109</c:v>
                </c:pt>
                <c:pt idx="503">
                  <c:v>63.337967157363892</c:v>
                </c:pt>
                <c:pt idx="504">
                  <c:v>63.463615894317627</c:v>
                </c:pt>
                <c:pt idx="505">
                  <c:v>63.58826470375061</c:v>
                </c:pt>
                <c:pt idx="506">
                  <c:v>63.709363698959351</c:v>
                </c:pt>
                <c:pt idx="507">
                  <c:v>63.838201761245728</c:v>
                </c:pt>
                <c:pt idx="508">
                  <c:v>63.961129188537598</c:v>
                </c:pt>
                <c:pt idx="509">
                  <c:v>64.08551287651062</c:v>
                </c:pt>
                <c:pt idx="510">
                  <c:v>64.211332559585571</c:v>
                </c:pt>
                <c:pt idx="511">
                  <c:v>64.331476449966431</c:v>
                </c:pt>
                <c:pt idx="512">
                  <c:v>64.457978248596191</c:v>
                </c:pt>
                <c:pt idx="513">
                  <c:v>64.582525730133057</c:v>
                </c:pt>
                <c:pt idx="514">
                  <c:v>64.706802845001221</c:v>
                </c:pt>
                <c:pt idx="515">
                  <c:v>64.832529306411743</c:v>
                </c:pt>
                <c:pt idx="516">
                  <c:v>64.960198640823364</c:v>
                </c:pt>
                <c:pt idx="517">
                  <c:v>65.083063364028931</c:v>
                </c:pt>
                <c:pt idx="518">
                  <c:v>65.207682371139526</c:v>
                </c:pt>
                <c:pt idx="519">
                  <c:v>65.332210063934326</c:v>
                </c:pt>
                <c:pt idx="520">
                  <c:v>65.454678297042847</c:v>
                </c:pt>
                <c:pt idx="521">
                  <c:v>65.583007574081421</c:v>
                </c:pt>
                <c:pt idx="522">
                  <c:v>65.703658580780029</c:v>
                </c:pt>
                <c:pt idx="523">
                  <c:v>65.828107595443726</c:v>
                </c:pt>
                <c:pt idx="524">
                  <c:v>65.95532488822937</c:v>
                </c:pt>
                <c:pt idx="525">
                  <c:v>66.080656290054321</c:v>
                </c:pt>
                <c:pt idx="526">
                  <c:v>66.205321311950684</c:v>
                </c:pt>
                <c:pt idx="527">
                  <c:v>66.330860137939453</c:v>
                </c:pt>
                <c:pt idx="528">
                  <c:v>66.456800222396851</c:v>
                </c:pt>
                <c:pt idx="529">
                  <c:v>66.579169511795044</c:v>
                </c:pt>
                <c:pt idx="530">
                  <c:v>66.706485509872437</c:v>
                </c:pt>
                <c:pt idx="531">
                  <c:v>66.830504179000854</c:v>
                </c:pt>
                <c:pt idx="532">
                  <c:v>66.955658674240112</c:v>
                </c:pt>
                <c:pt idx="533">
                  <c:v>67.078694820404053</c:v>
                </c:pt>
                <c:pt idx="534">
                  <c:v>67.202198028564453</c:v>
                </c:pt>
                <c:pt idx="535">
                  <c:v>67.329306602478027</c:v>
                </c:pt>
                <c:pt idx="536">
                  <c:v>67.452636003494263</c:v>
                </c:pt>
                <c:pt idx="537">
                  <c:v>67.576199769973755</c:v>
                </c:pt>
                <c:pt idx="538">
                  <c:v>67.698598384857178</c:v>
                </c:pt>
                <c:pt idx="539">
                  <c:v>67.826429605484009</c:v>
                </c:pt>
                <c:pt idx="540">
                  <c:v>67.948167085647583</c:v>
                </c:pt>
                <c:pt idx="541">
                  <c:v>68.090449333190918</c:v>
                </c:pt>
                <c:pt idx="542">
                  <c:v>68.212768316268921</c:v>
                </c:pt>
                <c:pt idx="543">
                  <c:v>68.338435649871826</c:v>
                </c:pt>
                <c:pt idx="544">
                  <c:v>68.46507740020752</c:v>
                </c:pt>
                <c:pt idx="545">
                  <c:v>68.590961694717407</c:v>
                </c:pt>
                <c:pt idx="546">
                  <c:v>68.700615644454956</c:v>
                </c:pt>
                <c:pt idx="547">
                  <c:v>68.827922344207764</c:v>
                </c:pt>
                <c:pt idx="548">
                  <c:v>68.950031518936157</c:v>
                </c:pt>
                <c:pt idx="549">
                  <c:v>69.073722362518311</c:v>
                </c:pt>
                <c:pt idx="550">
                  <c:v>69.202329635620117</c:v>
                </c:pt>
                <c:pt idx="551">
                  <c:v>69.328256845474243</c:v>
                </c:pt>
                <c:pt idx="552">
                  <c:v>69.454056262969971</c:v>
                </c:pt>
                <c:pt idx="553">
                  <c:v>69.576857089996338</c:v>
                </c:pt>
                <c:pt idx="554">
                  <c:v>69.703957319259644</c:v>
                </c:pt>
                <c:pt idx="555">
                  <c:v>69.827450275421143</c:v>
                </c:pt>
                <c:pt idx="556">
                  <c:v>69.953296422958374</c:v>
                </c:pt>
                <c:pt idx="557">
                  <c:v>70.076220989227295</c:v>
                </c:pt>
                <c:pt idx="558">
                  <c:v>70.200761079788208</c:v>
                </c:pt>
                <c:pt idx="559">
                  <c:v>70.326809883117676</c:v>
                </c:pt>
                <c:pt idx="560">
                  <c:v>70.450815200805664</c:v>
                </c:pt>
                <c:pt idx="561">
                  <c:v>70.574997425079346</c:v>
                </c:pt>
                <c:pt idx="562">
                  <c:v>70.699652671813965</c:v>
                </c:pt>
                <c:pt idx="563">
                  <c:v>70.824837684631348</c:v>
                </c:pt>
                <c:pt idx="564">
                  <c:v>70.949227333068848</c:v>
                </c:pt>
                <c:pt idx="565">
                  <c:v>71.074938774108887</c:v>
                </c:pt>
                <c:pt idx="566">
                  <c:v>71.200794219970703</c:v>
                </c:pt>
                <c:pt idx="567">
                  <c:v>71.327937364578247</c:v>
                </c:pt>
                <c:pt idx="568">
                  <c:v>71.453824758529663</c:v>
                </c:pt>
                <c:pt idx="569">
                  <c:v>71.577685356140137</c:v>
                </c:pt>
                <c:pt idx="570">
                  <c:v>71.703455924987793</c:v>
                </c:pt>
                <c:pt idx="571">
                  <c:v>71.828453063964844</c:v>
                </c:pt>
                <c:pt idx="572">
                  <c:v>71.95290470123291</c:v>
                </c:pt>
                <c:pt idx="573">
                  <c:v>72.08071494102478</c:v>
                </c:pt>
                <c:pt idx="574">
                  <c:v>72.204301357269287</c:v>
                </c:pt>
                <c:pt idx="575">
                  <c:v>72.326185703277588</c:v>
                </c:pt>
                <c:pt idx="576">
                  <c:v>72.452123403549194</c:v>
                </c:pt>
                <c:pt idx="577">
                  <c:v>72.57562255859375</c:v>
                </c:pt>
                <c:pt idx="578">
                  <c:v>72.701068639755249</c:v>
                </c:pt>
                <c:pt idx="579">
                  <c:v>72.838634252548218</c:v>
                </c:pt>
                <c:pt idx="580">
                  <c:v>72.949700117111206</c:v>
                </c:pt>
                <c:pt idx="581">
                  <c:v>73.075237512588501</c:v>
                </c:pt>
                <c:pt idx="582">
                  <c:v>73.19840145111084</c:v>
                </c:pt>
                <c:pt idx="583">
                  <c:v>73.324826955795288</c:v>
                </c:pt>
                <c:pt idx="584">
                  <c:v>73.449640512466431</c:v>
                </c:pt>
                <c:pt idx="585">
                  <c:v>73.575051784515381</c:v>
                </c:pt>
                <c:pt idx="586">
                  <c:v>73.699045896530151</c:v>
                </c:pt>
                <c:pt idx="587">
                  <c:v>73.836044549942017</c:v>
                </c:pt>
                <c:pt idx="588">
                  <c:v>73.963846206665039</c:v>
                </c:pt>
                <c:pt idx="589">
                  <c:v>74.089250564575195</c:v>
                </c:pt>
                <c:pt idx="590">
                  <c:v>74.213088274002075</c:v>
                </c:pt>
                <c:pt idx="591">
                  <c:v>74.325942039489746</c:v>
                </c:pt>
                <c:pt idx="592">
                  <c:v>74.464531421661377</c:v>
                </c:pt>
                <c:pt idx="593">
                  <c:v>74.588027477264404</c:v>
                </c:pt>
                <c:pt idx="594">
                  <c:v>74.715236902236938</c:v>
                </c:pt>
                <c:pt idx="595">
                  <c:v>74.837029933929443</c:v>
                </c:pt>
                <c:pt idx="596">
                  <c:v>74.962175369262695</c:v>
                </c:pt>
                <c:pt idx="597">
                  <c:v>75.087088823318481</c:v>
                </c:pt>
                <c:pt idx="598">
                  <c:v>75.209810018539429</c:v>
                </c:pt>
                <c:pt idx="599">
                  <c:v>75.335229873657227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119.24119280026289</c:v>
                </c:pt>
                <c:pt idx="1">
                  <c:v>120.17368850555241</c:v>
                </c:pt>
                <c:pt idx="2">
                  <c:v>121.33317176377849</c:v>
                </c:pt>
                <c:pt idx="3">
                  <c:v>122.4186356049895</c:v>
                </c:pt>
                <c:pt idx="4">
                  <c:v>123.485369504305</c:v>
                </c:pt>
                <c:pt idx="5">
                  <c:v>124.5554886634</c:v>
                </c:pt>
                <c:pt idx="6">
                  <c:v>125.6056411195748</c:v>
                </c:pt>
                <c:pt idx="7">
                  <c:v>126.657948905203</c:v>
                </c:pt>
                <c:pt idx="8">
                  <c:v>127.6835808067306</c:v>
                </c:pt>
                <c:pt idx="9">
                  <c:v>128.6891712997996</c:v>
                </c:pt>
                <c:pt idx="10">
                  <c:v>129.6850939919872</c:v>
                </c:pt>
                <c:pt idx="11">
                  <c:v>130.643471886301</c:v>
                </c:pt>
                <c:pt idx="12">
                  <c:v>131.5870730433177</c:v>
                </c:pt>
                <c:pt idx="13">
                  <c:v>132.52271618746539</c:v>
                </c:pt>
                <c:pt idx="14">
                  <c:v>133.43940790107939</c:v>
                </c:pt>
                <c:pt idx="15">
                  <c:v>134.28824418919081</c:v>
                </c:pt>
                <c:pt idx="16">
                  <c:v>135.13738351633961</c:v>
                </c:pt>
                <c:pt idx="17">
                  <c:v>135.96748972371171</c:v>
                </c:pt>
                <c:pt idx="18">
                  <c:v>136.7651651978278</c:v>
                </c:pt>
                <c:pt idx="19">
                  <c:v>137.50335597104041</c:v>
                </c:pt>
                <c:pt idx="20">
                  <c:v>138.23645458439299</c:v>
                </c:pt>
                <c:pt idx="21">
                  <c:v>138.91814691450261</c:v>
                </c:pt>
                <c:pt idx="22">
                  <c:v>139.5733386912303</c:v>
                </c:pt>
                <c:pt idx="23">
                  <c:v>140.20383435264301</c:v>
                </c:pt>
                <c:pt idx="24">
                  <c:v>140.8201403316954</c:v>
                </c:pt>
                <c:pt idx="25">
                  <c:v>141.34846814598509</c:v>
                </c:pt>
                <c:pt idx="26">
                  <c:v>141.87333709764081</c:v>
                </c:pt>
                <c:pt idx="27">
                  <c:v>142.35878093610771</c:v>
                </c:pt>
                <c:pt idx="28">
                  <c:v>142.79838570966021</c:v>
                </c:pt>
                <c:pt idx="29">
                  <c:v>143.20335170768729</c:v>
                </c:pt>
                <c:pt idx="30">
                  <c:v>143.56104378604391</c:v>
                </c:pt>
                <c:pt idx="31">
                  <c:v>143.88503564482551</c:v>
                </c:pt>
                <c:pt idx="32">
                  <c:v>144.17143232774879</c:v>
                </c:pt>
                <c:pt idx="33">
                  <c:v>144.40989422407381</c:v>
                </c:pt>
                <c:pt idx="34">
                  <c:v>144.61091670299581</c:v>
                </c:pt>
                <c:pt idx="35">
                  <c:v>144.77048670648611</c:v>
                </c:pt>
                <c:pt idx="36">
                  <c:v>144.88957260608251</c:v>
                </c:pt>
                <c:pt idx="37">
                  <c:v>144.97077686125411</c:v>
                </c:pt>
                <c:pt idx="38">
                  <c:v>144.9993438988829</c:v>
                </c:pt>
                <c:pt idx="39">
                  <c:v>144.98570560738381</c:v>
                </c:pt>
                <c:pt idx="40">
                  <c:v>144.92968280020429</c:v>
                </c:pt>
                <c:pt idx="41">
                  <c:v>144.8344208651194</c:v>
                </c:pt>
                <c:pt idx="42">
                  <c:v>144.6966963330093</c:v>
                </c:pt>
                <c:pt idx="43">
                  <c:v>144.51495106654511</c:v>
                </c:pt>
                <c:pt idx="44">
                  <c:v>144.2978879351879</c:v>
                </c:pt>
                <c:pt idx="45">
                  <c:v>144.0344347000451</c:v>
                </c:pt>
                <c:pt idx="46">
                  <c:v>143.72652474379981</c:v>
                </c:pt>
                <c:pt idx="47">
                  <c:v>143.38698356799429</c:v>
                </c:pt>
                <c:pt idx="48">
                  <c:v>143.0035464388113</c:v>
                </c:pt>
                <c:pt idx="49">
                  <c:v>142.5887090639302</c:v>
                </c:pt>
                <c:pt idx="50">
                  <c:v>142.12101156214359</c:v>
                </c:pt>
                <c:pt idx="51">
                  <c:v>141.61832136973601</c:v>
                </c:pt>
                <c:pt idx="52">
                  <c:v>141.0836840153884</c:v>
                </c:pt>
                <c:pt idx="53">
                  <c:v>140.52053032722191</c:v>
                </c:pt>
                <c:pt idx="54">
                  <c:v>139.91713294169651</c:v>
                </c:pt>
                <c:pt idx="55">
                  <c:v>139.25757441383649</c:v>
                </c:pt>
                <c:pt idx="56">
                  <c:v>138.5847293510632</c:v>
                </c:pt>
                <c:pt idx="57">
                  <c:v>137.87301113066059</c:v>
                </c:pt>
                <c:pt idx="58">
                  <c:v>137.11394276954559</c:v>
                </c:pt>
                <c:pt idx="59">
                  <c:v>136.35817424322281</c:v>
                </c:pt>
                <c:pt idx="60">
                  <c:v>135.5470692877376</c:v>
                </c:pt>
                <c:pt idx="61">
                  <c:v>134.70277522935211</c:v>
                </c:pt>
                <c:pt idx="62">
                  <c:v>133.84131861419129</c:v>
                </c:pt>
                <c:pt idx="63">
                  <c:v>132.9413982873543</c:v>
                </c:pt>
                <c:pt idx="64">
                  <c:v>132.03242903627691</c:v>
                </c:pt>
                <c:pt idx="65">
                  <c:v>131.08140162476391</c:v>
                </c:pt>
                <c:pt idx="66">
                  <c:v>130.11723147750519</c:v>
                </c:pt>
                <c:pt idx="67">
                  <c:v>129.12414616199291</c:v>
                </c:pt>
                <c:pt idx="68">
                  <c:v>128.14704402627211</c:v>
                </c:pt>
                <c:pt idx="69">
                  <c:v>127.14185790237001</c:v>
                </c:pt>
                <c:pt idx="70">
                  <c:v>126.088729131614</c:v>
                </c:pt>
                <c:pt idx="71">
                  <c:v>125.0465194301599</c:v>
                </c:pt>
                <c:pt idx="72">
                  <c:v>124.00819292327451</c:v>
                </c:pt>
                <c:pt idx="73">
                  <c:v>122.9214601014248</c:v>
                </c:pt>
                <c:pt idx="74">
                  <c:v>121.8246680731397</c:v>
                </c:pt>
                <c:pt idx="75">
                  <c:v>120.7570134427997</c:v>
                </c:pt>
                <c:pt idx="76">
                  <c:v>119.645097347516</c:v>
                </c:pt>
                <c:pt idx="77">
                  <c:v>118.5344694518302</c:v>
                </c:pt>
                <c:pt idx="78">
                  <c:v>117.3962488294255</c:v>
                </c:pt>
                <c:pt idx="79">
                  <c:v>116.2866573748548</c:v>
                </c:pt>
                <c:pt idx="80">
                  <c:v>115.1488636582677</c:v>
                </c:pt>
                <c:pt idx="81">
                  <c:v>114.0179157434472</c:v>
                </c:pt>
                <c:pt idx="82">
                  <c:v>112.8807181951525</c:v>
                </c:pt>
                <c:pt idx="83">
                  <c:v>111.7879211102325</c:v>
                </c:pt>
                <c:pt idx="84">
                  <c:v>110.6627656641555</c:v>
                </c:pt>
                <c:pt idx="85">
                  <c:v>109.58147056444609</c:v>
                </c:pt>
                <c:pt idx="86">
                  <c:v>108.4669761328672</c:v>
                </c:pt>
                <c:pt idx="87">
                  <c:v>107.3697291600683</c:v>
                </c:pt>
                <c:pt idx="88">
                  <c:v>106.2718440154553</c:v>
                </c:pt>
                <c:pt idx="89">
                  <c:v>105.1973491696007</c:v>
                </c:pt>
                <c:pt idx="90">
                  <c:v>104.1414683606305</c:v>
                </c:pt>
                <c:pt idx="91">
                  <c:v>103.0843721070427</c:v>
                </c:pt>
                <c:pt idx="92">
                  <c:v>102.0704745599669</c:v>
                </c:pt>
                <c:pt idx="93">
                  <c:v>101.0724870758775</c:v>
                </c:pt>
                <c:pt idx="94">
                  <c:v>100.0729042378521</c:v>
                </c:pt>
                <c:pt idx="95">
                  <c:v>99.108621712128453</c:v>
                </c:pt>
                <c:pt idx="96">
                  <c:v>98.169541199466195</c:v>
                </c:pt>
                <c:pt idx="97">
                  <c:v>97.262636954811157</c:v>
                </c:pt>
                <c:pt idx="98">
                  <c:v>96.361835051662169</c:v>
                </c:pt>
                <c:pt idx="99">
                  <c:v>95.478896805210454</c:v>
                </c:pt>
                <c:pt idx="100">
                  <c:v>94.659821566971914</c:v>
                </c:pt>
                <c:pt idx="101">
                  <c:v>93.855727598836097</c:v>
                </c:pt>
                <c:pt idx="102">
                  <c:v>93.079598210705782</c:v>
                </c:pt>
                <c:pt idx="103">
                  <c:v>92.326203178950465</c:v>
                </c:pt>
                <c:pt idx="104">
                  <c:v>91.604396218876502</c:v>
                </c:pt>
                <c:pt idx="105">
                  <c:v>90.915842390562304</c:v>
                </c:pt>
                <c:pt idx="106">
                  <c:v>90.255761084688089</c:v>
                </c:pt>
                <c:pt idx="107">
                  <c:v>89.631041564789712</c:v>
                </c:pt>
                <c:pt idx="108">
                  <c:v>89.061452731393985</c:v>
                </c:pt>
                <c:pt idx="109">
                  <c:v>88.517361965042056</c:v>
                </c:pt>
                <c:pt idx="110">
                  <c:v>88.007832793534476</c:v>
                </c:pt>
                <c:pt idx="111">
                  <c:v>87.538983380486343</c:v>
                </c:pt>
                <c:pt idx="112">
                  <c:v>87.106569018585077</c:v>
                </c:pt>
                <c:pt idx="113">
                  <c:v>86.709103695998294</c:v>
                </c:pt>
                <c:pt idx="114">
                  <c:v>86.363794942729413</c:v>
                </c:pt>
                <c:pt idx="115">
                  <c:v>86.040113924022265</c:v>
                </c:pt>
                <c:pt idx="116">
                  <c:v>85.773780813832786</c:v>
                </c:pt>
                <c:pt idx="117">
                  <c:v>85.538499875996166</c:v>
                </c:pt>
                <c:pt idx="118">
                  <c:v>85.346330446238397</c:v>
                </c:pt>
                <c:pt idx="119">
                  <c:v>85.196132216706729</c:v>
                </c:pt>
                <c:pt idx="120">
                  <c:v>85.090701344905625</c:v>
                </c:pt>
                <c:pt idx="121">
                  <c:v>85.023512618947748</c:v>
                </c:pt>
                <c:pt idx="122">
                  <c:v>85.000075089577535</c:v>
                </c:pt>
                <c:pt idx="123">
                  <c:v>85.019226813892445</c:v>
                </c:pt>
                <c:pt idx="124">
                  <c:v>85.080697434983193</c:v>
                </c:pt>
                <c:pt idx="125">
                  <c:v>85.184412730390008</c:v>
                </c:pt>
                <c:pt idx="126">
                  <c:v>85.328181240346424</c:v>
                </c:pt>
                <c:pt idx="127">
                  <c:v>85.515701232542398</c:v>
                </c:pt>
                <c:pt idx="128">
                  <c:v>85.741572838448249</c:v>
                </c:pt>
                <c:pt idx="129">
                  <c:v>86.011674116979975</c:v>
                </c:pt>
                <c:pt idx="130">
                  <c:v>86.319838354538803</c:v>
                </c:pt>
                <c:pt idx="131">
                  <c:v>86.673297614519043</c:v>
                </c:pt>
                <c:pt idx="132">
                  <c:v>87.0623338949746</c:v>
                </c:pt>
                <c:pt idx="133">
                  <c:v>87.49421286487906</c:v>
                </c:pt>
                <c:pt idx="134">
                  <c:v>87.960449965337347</c:v>
                </c:pt>
                <c:pt idx="135">
                  <c:v>88.460077022539124</c:v>
                </c:pt>
                <c:pt idx="136">
                  <c:v>89.007888186071156</c:v>
                </c:pt>
                <c:pt idx="137">
                  <c:v>89.590290102783342</c:v>
                </c:pt>
                <c:pt idx="138">
                  <c:v>90.21889544979733</c:v>
                </c:pt>
                <c:pt idx="139">
                  <c:v>90.871182004263062</c:v>
                </c:pt>
                <c:pt idx="140">
                  <c:v>91.551423333236272</c:v>
                </c:pt>
                <c:pt idx="141">
                  <c:v>92.25901764100594</c:v>
                </c:pt>
                <c:pt idx="142">
                  <c:v>93.008749341036122</c:v>
                </c:pt>
                <c:pt idx="143">
                  <c:v>93.786601804808441</c:v>
                </c:pt>
                <c:pt idx="144">
                  <c:v>94.622633002321635</c:v>
                </c:pt>
                <c:pt idx="145">
                  <c:v>95.42377078040272</c:v>
                </c:pt>
                <c:pt idx="146">
                  <c:v>96.395680424567445</c:v>
                </c:pt>
                <c:pt idx="147">
                  <c:v>97.27801237412433</c:v>
                </c:pt>
                <c:pt idx="148">
                  <c:v>98.182136580288102</c:v>
                </c:pt>
                <c:pt idx="149">
                  <c:v>99.116178408050274</c:v>
                </c:pt>
                <c:pt idx="150">
                  <c:v>100.0983471303697</c:v>
                </c:pt>
                <c:pt idx="151">
                  <c:v>101.05369573987841</c:v>
                </c:pt>
                <c:pt idx="152">
                  <c:v>102.06960260744459</c:v>
                </c:pt>
                <c:pt idx="153">
                  <c:v>103.07765075265699</c:v>
                </c:pt>
                <c:pt idx="154">
                  <c:v>104.1346850710032</c:v>
                </c:pt>
                <c:pt idx="155">
                  <c:v>105.2017290563164</c:v>
                </c:pt>
                <c:pt idx="156">
                  <c:v>106.2767602628153</c:v>
                </c:pt>
                <c:pt idx="157">
                  <c:v>107.3527089755577</c:v>
                </c:pt>
                <c:pt idx="158">
                  <c:v>108.4717755901935</c:v>
                </c:pt>
                <c:pt idx="159">
                  <c:v>109.5611177155769</c:v>
                </c:pt>
                <c:pt idx="160">
                  <c:v>110.66963157776161</c:v>
                </c:pt>
                <c:pt idx="161">
                  <c:v>111.7669132889657</c:v>
                </c:pt>
                <c:pt idx="162">
                  <c:v>112.85637106324801</c:v>
                </c:pt>
                <c:pt idx="163">
                  <c:v>113.9939320920471</c:v>
                </c:pt>
                <c:pt idx="164">
                  <c:v>115.1078941881855</c:v>
                </c:pt>
                <c:pt idx="165">
                  <c:v>116.2072525843346</c:v>
                </c:pt>
                <c:pt idx="166">
                  <c:v>117.3552493656793</c:v>
                </c:pt>
                <c:pt idx="167">
                  <c:v>118.4464781694969</c:v>
                </c:pt>
                <c:pt idx="168">
                  <c:v>119.5824350961152</c:v>
                </c:pt>
                <c:pt idx="169">
                  <c:v>120.6383501591326</c:v>
                </c:pt>
                <c:pt idx="170">
                  <c:v>121.7730062224296</c:v>
                </c:pt>
                <c:pt idx="171">
                  <c:v>122.8625646449386</c:v>
                </c:pt>
                <c:pt idx="172">
                  <c:v>123.9402702065014</c:v>
                </c:pt>
                <c:pt idx="173">
                  <c:v>125.00323495596029</c:v>
                </c:pt>
                <c:pt idx="174">
                  <c:v>126.05773986132481</c:v>
                </c:pt>
                <c:pt idx="175">
                  <c:v>127.09161915125939</c:v>
                </c:pt>
                <c:pt idx="176">
                  <c:v>128.09825551063159</c:v>
                </c:pt>
                <c:pt idx="177">
                  <c:v>129.11620533488889</c:v>
                </c:pt>
                <c:pt idx="178">
                  <c:v>130.10094741370159</c:v>
                </c:pt>
                <c:pt idx="179">
                  <c:v>131.0451450681301</c:v>
                </c:pt>
                <c:pt idx="180">
                  <c:v>131.99565431893359</c:v>
                </c:pt>
                <c:pt idx="181">
                  <c:v>132.90406099880281</c:v>
                </c:pt>
                <c:pt idx="182">
                  <c:v>133.80541038587771</c:v>
                </c:pt>
                <c:pt idx="183">
                  <c:v>134.65555548212129</c:v>
                </c:pt>
                <c:pt idx="184">
                  <c:v>135.49665926272741</c:v>
                </c:pt>
                <c:pt idx="185">
                  <c:v>136.29962594006719</c:v>
                </c:pt>
                <c:pt idx="186">
                  <c:v>137.08147601942841</c:v>
                </c:pt>
                <c:pt idx="187">
                  <c:v>137.90197744995899</c:v>
                </c:pt>
                <c:pt idx="188">
                  <c:v>138.61780896184359</c:v>
                </c:pt>
                <c:pt idx="189">
                  <c:v>139.21316023875261</c:v>
                </c:pt>
                <c:pt idx="190">
                  <c:v>139.86329559185569</c:v>
                </c:pt>
                <c:pt idx="191">
                  <c:v>140.48404962920091</c:v>
                </c:pt>
                <c:pt idx="192">
                  <c:v>141.0430505679488</c:v>
                </c:pt>
                <c:pt idx="193">
                  <c:v>141.5969076693944</c:v>
                </c:pt>
                <c:pt idx="194">
                  <c:v>142.09285597834929</c:v>
                </c:pt>
                <c:pt idx="195">
                  <c:v>142.54895304245741</c:v>
                </c:pt>
                <c:pt idx="196">
                  <c:v>143.03163705905891</c:v>
                </c:pt>
                <c:pt idx="197">
                  <c:v>143.4113424506788</c:v>
                </c:pt>
                <c:pt idx="198">
                  <c:v>143.74521750447079</c:v>
                </c:pt>
                <c:pt idx="199">
                  <c:v>144.04348310183121</c:v>
                </c:pt>
                <c:pt idx="200">
                  <c:v>144.29556539793589</c:v>
                </c:pt>
                <c:pt idx="201">
                  <c:v>144.514540807419</c:v>
                </c:pt>
                <c:pt idx="202">
                  <c:v>144.6976991564942</c:v>
                </c:pt>
                <c:pt idx="203">
                  <c:v>144.83669042910151</c:v>
                </c:pt>
                <c:pt idx="204">
                  <c:v>144.9307786461585</c:v>
                </c:pt>
                <c:pt idx="205">
                  <c:v>144.98626684676839</c:v>
                </c:pt>
                <c:pt idx="206">
                  <c:v>144.99933254449951</c:v>
                </c:pt>
                <c:pt idx="207">
                  <c:v>144.97037947199411</c:v>
                </c:pt>
                <c:pt idx="208">
                  <c:v>144.90025475946359</c:v>
                </c:pt>
                <c:pt idx="209">
                  <c:v>144.78509735471471</c:v>
                </c:pt>
                <c:pt idx="210">
                  <c:v>144.6322347039918</c:v>
                </c:pt>
                <c:pt idx="211">
                  <c:v>144.4341935649004</c:v>
                </c:pt>
                <c:pt idx="212">
                  <c:v>144.19987995247919</c:v>
                </c:pt>
                <c:pt idx="213">
                  <c:v>143.92560043884831</c:v>
                </c:pt>
                <c:pt idx="214">
                  <c:v>143.60397208628109</c:v>
                </c:pt>
                <c:pt idx="215">
                  <c:v>143.24193835568511</c:v>
                </c:pt>
                <c:pt idx="216">
                  <c:v>142.83581124051389</c:v>
                </c:pt>
                <c:pt idx="217">
                  <c:v>142.38563912376009</c:v>
                </c:pt>
                <c:pt idx="218">
                  <c:v>141.91930599982061</c:v>
                </c:pt>
                <c:pt idx="219">
                  <c:v>141.3869153859371</c:v>
                </c:pt>
                <c:pt idx="220">
                  <c:v>140.83722714051669</c:v>
                </c:pt>
                <c:pt idx="221">
                  <c:v>140.26197536030591</c:v>
                </c:pt>
                <c:pt idx="222">
                  <c:v>139.63354190412269</c:v>
                </c:pt>
                <c:pt idx="223">
                  <c:v>138.97124689500251</c:v>
                </c:pt>
                <c:pt idx="224">
                  <c:v>138.27779925471131</c:v>
                </c:pt>
                <c:pt idx="225">
                  <c:v>137.53732025256181</c:v>
                </c:pt>
                <c:pt idx="226">
                  <c:v>136.79631657832849</c:v>
                </c:pt>
                <c:pt idx="227">
                  <c:v>135.9976301840039</c:v>
                </c:pt>
                <c:pt idx="228">
                  <c:v>135.20041138996791</c:v>
                </c:pt>
                <c:pt idx="229">
                  <c:v>134.34464314277949</c:v>
                </c:pt>
                <c:pt idx="230">
                  <c:v>133.46443318387239</c:v>
                </c:pt>
                <c:pt idx="231">
                  <c:v>132.57069944706609</c:v>
                </c:pt>
                <c:pt idx="232">
                  <c:v>131.66128076048389</c:v>
                </c:pt>
                <c:pt idx="233">
                  <c:v>130.72378654137989</c:v>
                </c:pt>
                <c:pt idx="234">
                  <c:v>129.74366843033371</c:v>
                </c:pt>
                <c:pt idx="235">
                  <c:v>128.7510553763511</c:v>
                </c:pt>
                <c:pt idx="236">
                  <c:v>127.7545416937802</c:v>
                </c:pt>
                <c:pt idx="237">
                  <c:v>126.71294588309991</c:v>
                </c:pt>
                <c:pt idx="238">
                  <c:v>125.6917490389813</c:v>
                </c:pt>
                <c:pt idx="239">
                  <c:v>124.52042389174839</c:v>
                </c:pt>
                <c:pt idx="240">
                  <c:v>123.4561875005884</c:v>
                </c:pt>
                <c:pt idx="241">
                  <c:v>122.36459123572131</c:v>
                </c:pt>
                <c:pt idx="242">
                  <c:v>121.2764949866084</c:v>
                </c:pt>
                <c:pt idx="243">
                  <c:v>120.1693266468862</c:v>
                </c:pt>
                <c:pt idx="244">
                  <c:v>119.063725630707</c:v>
                </c:pt>
                <c:pt idx="245">
                  <c:v>117.94664617454001</c:v>
                </c:pt>
                <c:pt idx="246">
                  <c:v>116.8261099458453</c:v>
                </c:pt>
                <c:pt idx="247">
                  <c:v>115.69412021103901</c:v>
                </c:pt>
                <c:pt idx="248">
                  <c:v>114.5618441918316</c:v>
                </c:pt>
                <c:pt idx="249">
                  <c:v>113.4738048101304</c:v>
                </c:pt>
                <c:pt idx="250">
                  <c:v>112.3345141199579</c:v>
                </c:pt>
                <c:pt idx="251">
                  <c:v>111.2232480387835</c:v>
                </c:pt>
                <c:pt idx="252">
                  <c:v>110.0897947141968</c:v>
                </c:pt>
                <c:pt idx="253">
                  <c:v>108.9847648413447</c:v>
                </c:pt>
                <c:pt idx="254">
                  <c:v>108.0105775485583</c:v>
                </c:pt>
                <c:pt idx="255">
                  <c:v>106.9246304439291</c:v>
                </c:pt>
                <c:pt idx="256">
                  <c:v>105.85368791697179</c:v>
                </c:pt>
                <c:pt idx="257">
                  <c:v>104.78333990625789</c:v>
                </c:pt>
                <c:pt idx="258">
                  <c:v>103.7273266249059</c:v>
                </c:pt>
                <c:pt idx="259">
                  <c:v>102.67811783785029</c:v>
                </c:pt>
                <c:pt idx="260">
                  <c:v>101.6350670471207</c:v>
                </c:pt>
                <c:pt idx="261">
                  <c:v>100.63771865530551</c:v>
                </c:pt>
                <c:pt idx="262">
                  <c:v>99.683937737394828</c:v>
                </c:pt>
                <c:pt idx="263">
                  <c:v>98.716540971729273</c:v>
                </c:pt>
                <c:pt idx="264">
                  <c:v>97.796212613689931</c:v>
                </c:pt>
                <c:pt idx="265">
                  <c:v>96.874464482466962</c:v>
                </c:pt>
                <c:pt idx="266">
                  <c:v>96.007081158677764</c:v>
                </c:pt>
                <c:pt idx="267">
                  <c:v>95.142159351191566</c:v>
                </c:pt>
                <c:pt idx="268">
                  <c:v>94.30763945190543</c:v>
                </c:pt>
                <c:pt idx="269">
                  <c:v>93.514516900696663</c:v>
                </c:pt>
                <c:pt idx="270">
                  <c:v>92.747514986306939</c:v>
                </c:pt>
                <c:pt idx="271">
                  <c:v>92.020079287773669</c:v>
                </c:pt>
                <c:pt idx="272">
                  <c:v>91.297450717024603</c:v>
                </c:pt>
                <c:pt idx="273">
                  <c:v>90.637291824896153</c:v>
                </c:pt>
                <c:pt idx="274">
                  <c:v>89.996506644160547</c:v>
                </c:pt>
                <c:pt idx="275">
                  <c:v>89.326338504469931</c:v>
                </c:pt>
                <c:pt idx="276">
                  <c:v>88.764189930276245</c:v>
                </c:pt>
                <c:pt idx="277">
                  <c:v>88.251842103361696</c:v>
                </c:pt>
                <c:pt idx="278">
                  <c:v>87.7674702408153</c:v>
                </c:pt>
                <c:pt idx="279">
                  <c:v>87.312150812685246</c:v>
                </c:pt>
                <c:pt idx="280">
                  <c:v>86.89690249729891</c:v>
                </c:pt>
                <c:pt idx="281">
                  <c:v>86.513888525682859</c:v>
                </c:pt>
                <c:pt idx="282">
                  <c:v>86.186705093833666</c:v>
                </c:pt>
                <c:pt idx="283">
                  <c:v>85.89919733488297</c:v>
                </c:pt>
                <c:pt idx="284">
                  <c:v>85.645230356298782</c:v>
                </c:pt>
                <c:pt idx="285">
                  <c:v>85.434861156474398</c:v>
                </c:pt>
                <c:pt idx="286">
                  <c:v>85.268985363437295</c:v>
                </c:pt>
                <c:pt idx="287">
                  <c:v>85.138705916683477</c:v>
                </c:pt>
                <c:pt idx="288">
                  <c:v>85.051947225889322</c:v>
                </c:pt>
                <c:pt idx="289">
                  <c:v>85.006841663424666</c:v>
                </c:pt>
                <c:pt idx="290">
                  <c:v>85.003749516376018</c:v>
                </c:pt>
                <c:pt idx="291">
                  <c:v>85.043463120814209</c:v>
                </c:pt>
                <c:pt idx="292">
                  <c:v>85.126382461801526</c:v>
                </c:pt>
                <c:pt idx="293">
                  <c:v>85.248540433861947</c:v>
                </c:pt>
                <c:pt idx="294">
                  <c:v>85.409714138188846</c:v>
                </c:pt>
                <c:pt idx="295">
                  <c:v>85.618967996720087</c:v>
                </c:pt>
                <c:pt idx="296">
                  <c:v>85.863710331512152</c:v>
                </c:pt>
                <c:pt idx="297">
                  <c:v>86.148081880977472</c:v>
                </c:pt>
                <c:pt idx="298">
                  <c:v>86.471779320611802</c:v>
                </c:pt>
                <c:pt idx="299">
                  <c:v>86.837487797732607</c:v>
                </c:pt>
                <c:pt idx="300">
                  <c:v>87.24731043866872</c:v>
                </c:pt>
                <c:pt idx="301">
                  <c:v>87.693702627560725</c:v>
                </c:pt>
                <c:pt idx="302">
                  <c:v>88.180775498360248</c:v>
                </c:pt>
                <c:pt idx="303">
                  <c:v>88.695590914793968</c:v>
                </c:pt>
                <c:pt idx="304">
                  <c:v>89.254173241524654</c:v>
                </c:pt>
                <c:pt idx="305">
                  <c:v>89.920570086456451</c:v>
                </c:pt>
                <c:pt idx="306">
                  <c:v>90.550724253316119</c:v>
                </c:pt>
                <c:pt idx="307">
                  <c:v>91.224747722115382</c:v>
                </c:pt>
                <c:pt idx="308">
                  <c:v>91.92287725066879</c:v>
                </c:pt>
                <c:pt idx="309">
                  <c:v>92.656144056002915</c:v>
                </c:pt>
                <c:pt idx="310">
                  <c:v>93.40764627330023</c:v>
                </c:pt>
                <c:pt idx="311">
                  <c:v>94.22620908226213</c:v>
                </c:pt>
                <c:pt idx="312">
                  <c:v>95.054555920257442</c:v>
                </c:pt>
                <c:pt idx="313">
                  <c:v>95.898974979645288</c:v>
                </c:pt>
                <c:pt idx="314">
                  <c:v>96.757026044853546</c:v>
                </c:pt>
                <c:pt idx="315">
                  <c:v>97.648559803228466</c:v>
                </c:pt>
                <c:pt idx="316">
                  <c:v>98.590148975863201</c:v>
                </c:pt>
                <c:pt idx="317">
                  <c:v>99.526902492924123</c:v>
                </c:pt>
                <c:pt idx="318">
                  <c:v>100.5206355503889</c:v>
                </c:pt>
                <c:pt idx="319">
                  <c:v>101.5165977617321</c:v>
                </c:pt>
                <c:pt idx="320">
                  <c:v>102.5230412466197</c:v>
                </c:pt>
                <c:pt idx="321">
                  <c:v>103.53070858456211</c:v>
                </c:pt>
                <c:pt idx="322">
                  <c:v>104.6012198995319</c:v>
                </c:pt>
                <c:pt idx="323">
                  <c:v>105.6711458375613</c:v>
                </c:pt>
                <c:pt idx="324">
                  <c:v>106.72165423587781</c:v>
                </c:pt>
                <c:pt idx="325">
                  <c:v>107.78664856468571</c:v>
                </c:pt>
                <c:pt idx="326">
                  <c:v>108.8758006095382</c:v>
                </c:pt>
                <c:pt idx="327">
                  <c:v>109.9607184840781</c:v>
                </c:pt>
                <c:pt idx="328">
                  <c:v>111.1883901752669</c:v>
                </c:pt>
                <c:pt idx="329">
                  <c:v>112.3072682264613</c:v>
                </c:pt>
                <c:pt idx="330">
                  <c:v>113.42574932043939</c:v>
                </c:pt>
                <c:pt idx="331">
                  <c:v>114.5527654862972</c:v>
                </c:pt>
                <c:pt idx="332">
                  <c:v>115.69184320663391</c:v>
                </c:pt>
                <c:pt idx="333">
                  <c:v>116.79501567519171</c:v>
                </c:pt>
                <c:pt idx="334">
                  <c:v>117.9164984069407</c:v>
                </c:pt>
                <c:pt idx="335">
                  <c:v>119.0350198048743</c:v>
                </c:pt>
                <c:pt idx="336">
                  <c:v>120.15685881000149</c:v>
                </c:pt>
                <c:pt idx="337">
                  <c:v>121.23201171586381</c:v>
                </c:pt>
                <c:pt idx="338">
                  <c:v>122.3260665254066</c:v>
                </c:pt>
                <c:pt idx="339">
                  <c:v>123.4132994223297</c:v>
                </c:pt>
                <c:pt idx="340">
                  <c:v>124.4929887742762</c:v>
                </c:pt>
                <c:pt idx="341">
                  <c:v>125.55038203868619</c:v>
                </c:pt>
                <c:pt idx="342">
                  <c:v>126.6114223049378</c:v>
                </c:pt>
                <c:pt idx="343">
                  <c:v>127.6182867052645</c:v>
                </c:pt>
                <c:pt idx="344">
                  <c:v>128.64175557357959</c:v>
                </c:pt>
                <c:pt idx="345">
                  <c:v>129.62271791846501</c:v>
                </c:pt>
                <c:pt idx="346">
                  <c:v>130.5793323063171</c:v>
                </c:pt>
                <c:pt idx="347">
                  <c:v>131.5365580210642</c:v>
                </c:pt>
                <c:pt idx="348">
                  <c:v>132.47283027098501</c:v>
                </c:pt>
                <c:pt idx="349">
                  <c:v>133.36045976305721</c:v>
                </c:pt>
                <c:pt idx="350">
                  <c:v>134.24902728826379</c:v>
                </c:pt>
                <c:pt idx="351">
                  <c:v>135.0932594427544</c:v>
                </c:pt>
                <c:pt idx="352">
                  <c:v>135.90931051462999</c:v>
                </c:pt>
                <c:pt idx="353">
                  <c:v>136.69645731111851</c:v>
                </c:pt>
                <c:pt idx="354">
                  <c:v>137.460714966079</c:v>
                </c:pt>
                <c:pt idx="355">
                  <c:v>138.18509763356181</c:v>
                </c:pt>
                <c:pt idx="356">
                  <c:v>138.87277391781669</c:v>
                </c:pt>
                <c:pt idx="357">
                  <c:v>139.5301472223872</c:v>
                </c:pt>
                <c:pt idx="358">
                  <c:v>140.1612659052505</c:v>
                </c:pt>
                <c:pt idx="359">
                  <c:v>140.75688969745951</c:v>
                </c:pt>
                <c:pt idx="360">
                  <c:v>141.3056035325942</c:v>
                </c:pt>
                <c:pt idx="361">
                  <c:v>141.83098923912141</c:v>
                </c:pt>
                <c:pt idx="362">
                  <c:v>142.31592207952249</c:v>
                </c:pt>
                <c:pt idx="363">
                  <c:v>142.74663600305581</c:v>
                </c:pt>
                <c:pt idx="364">
                  <c:v>143.15975371398949</c:v>
                </c:pt>
                <c:pt idx="365">
                  <c:v>143.5287316479068</c:v>
                </c:pt>
                <c:pt idx="366">
                  <c:v>143.86436362192239</c:v>
                </c:pt>
                <c:pt idx="367">
                  <c:v>144.14313156270131</c:v>
                </c:pt>
                <c:pt idx="368">
                  <c:v>144.39484653428389</c:v>
                </c:pt>
                <c:pt idx="369">
                  <c:v>144.5974888972367</c:v>
                </c:pt>
                <c:pt idx="370">
                  <c:v>144.7610691700323</c:v>
                </c:pt>
                <c:pt idx="371">
                  <c:v>144.88353589622059</c:v>
                </c:pt>
                <c:pt idx="372">
                  <c:v>144.96162241050149</c:v>
                </c:pt>
                <c:pt idx="373">
                  <c:v>144.99766338726559</c:v>
                </c:pt>
                <c:pt idx="374">
                  <c:v>144.9906544218062</c:v>
                </c:pt>
                <c:pt idx="375">
                  <c:v>144.94167819514001</c:v>
                </c:pt>
                <c:pt idx="376">
                  <c:v>144.84996914481681</c:v>
                </c:pt>
                <c:pt idx="377">
                  <c:v>144.71909620163419</c:v>
                </c:pt>
                <c:pt idx="378">
                  <c:v>144.55234378522789</c:v>
                </c:pt>
                <c:pt idx="379">
                  <c:v>144.33649413115981</c:v>
                </c:pt>
                <c:pt idx="380">
                  <c:v>144.08585827781641</c:v>
                </c:pt>
                <c:pt idx="381">
                  <c:v>143.75059217271431</c:v>
                </c:pt>
                <c:pt idx="382">
                  <c:v>143.4496849648533</c:v>
                </c:pt>
                <c:pt idx="383">
                  <c:v>143.07421378470599</c:v>
                </c:pt>
                <c:pt idx="384">
                  <c:v>142.65511286771729</c:v>
                </c:pt>
                <c:pt idx="385">
                  <c:v>142.20237937883451</c:v>
                </c:pt>
                <c:pt idx="386">
                  <c:v>141.7050549026695</c:v>
                </c:pt>
                <c:pt idx="387">
                  <c:v>141.18180548387289</c:v>
                </c:pt>
                <c:pt idx="388">
                  <c:v>140.54573181471491</c:v>
                </c:pt>
                <c:pt idx="389">
                  <c:v>139.93478967051959</c:v>
                </c:pt>
                <c:pt idx="390">
                  <c:v>139.29253153784879</c:v>
                </c:pt>
                <c:pt idx="391">
                  <c:v>138.63506074914889</c:v>
                </c:pt>
                <c:pt idx="392">
                  <c:v>137.9121676053316</c:v>
                </c:pt>
                <c:pt idx="393">
                  <c:v>137.17856247433019</c:v>
                </c:pt>
                <c:pt idx="394">
                  <c:v>136.41016616390979</c:v>
                </c:pt>
                <c:pt idx="395">
                  <c:v>135.61656042841309</c:v>
                </c:pt>
                <c:pt idx="396">
                  <c:v>134.77791550889549</c:v>
                </c:pt>
                <c:pt idx="397">
                  <c:v>133.93317925336191</c:v>
                </c:pt>
                <c:pt idx="398">
                  <c:v>133.0425099199114</c:v>
                </c:pt>
                <c:pt idx="399">
                  <c:v>132.13701450076621</c:v>
                </c:pt>
                <c:pt idx="400">
                  <c:v>131.21156594149659</c:v>
                </c:pt>
                <c:pt idx="401">
                  <c:v>130.25300665888449</c:v>
                </c:pt>
                <c:pt idx="402">
                  <c:v>129.27600961648449</c:v>
                </c:pt>
                <c:pt idx="403">
                  <c:v>128.29617499768071</c:v>
                </c:pt>
                <c:pt idx="404">
                  <c:v>127.27685656166079</c:v>
                </c:pt>
                <c:pt idx="405">
                  <c:v>126.2648425671771</c:v>
                </c:pt>
                <c:pt idx="406">
                  <c:v>125.1037825867584</c:v>
                </c:pt>
                <c:pt idx="407">
                  <c:v>124.05850256506361</c:v>
                </c:pt>
                <c:pt idx="408">
                  <c:v>123.0944509344347</c:v>
                </c:pt>
                <c:pt idx="409">
                  <c:v>121.8952757044776</c:v>
                </c:pt>
                <c:pt idx="410">
                  <c:v>120.7614507146357</c:v>
                </c:pt>
                <c:pt idx="411">
                  <c:v>119.6913288206063</c:v>
                </c:pt>
                <c:pt idx="412">
                  <c:v>118.5728684329402</c:v>
                </c:pt>
                <c:pt idx="413">
                  <c:v>117.46757059496611</c:v>
                </c:pt>
                <c:pt idx="414">
                  <c:v>116.3538450776342</c:v>
                </c:pt>
                <c:pt idx="415">
                  <c:v>115.2198187704133</c:v>
                </c:pt>
                <c:pt idx="416">
                  <c:v>114.0894459789185</c:v>
                </c:pt>
                <c:pt idx="417">
                  <c:v>112.9359081033848</c:v>
                </c:pt>
                <c:pt idx="418">
                  <c:v>111.83725067351629</c:v>
                </c:pt>
                <c:pt idx="419">
                  <c:v>110.7328931466991</c:v>
                </c:pt>
                <c:pt idx="420">
                  <c:v>109.6074993006975</c:v>
                </c:pt>
                <c:pt idx="421">
                  <c:v>108.5006083641383</c:v>
                </c:pt>
                <c:pt idx="422">
                  <c:v>107.4134604696501</c:v>
                </c:pt>
                <c:pt idx="423">
                  <c:v>106.3569749959003</c:v>
                </c:pt>
                <c:pt idx="424">
                  <c:v>105.2852059460979</c:v>
                </c:pt>
                <c:pt idx="425">
                  <c:v>104.2216481881717</c:v>
                </c:pt>
                <c:pt idx="426">
                  <c:v>103.1740795689641</c:v>
                </c:pt>
                <c:pt idx="427">
                  <c:v>102.1569826421787</c:v>
                </c:pt>
                <c:pt idx="428">
                  <c:v>101.1287946186705</c:v>
                </c:pt>
                <c:pt idx="429">
                  <c:v>100.1402380293658</c:v>
                </c:pt>
                <c:pt idx="430">
                  <c:v>99.17106437305435</c:v>
                </c:pt>
                <c:pt idx="431">
                  <c:v>98.239739412296217</c:v>
                </c:pt>
                <c:pt idx="432">
                  <c:v>97.308637557788416</c:v>
                </c:pt>
                <c:pt idx="433">
                  <c:v>96.421246747602936</c:v>
                </c:pt>
                <c:pt idx="434">
                  <c:v>95.565273247235368</c:v>
                </c:pt>
                <c:pt idx="435">
                  <c:v>94.710326747210019</c:v>
                </c:pt>
                <c:pt idx="436">
                  <c:v>93.914200435207363</c:v>
                </c:pt>
                <c:pt idx="437">
                  <c:v>93.139009315895564</c:v>
                </c:pt>
                <c:pt idx="438">
                  <c:v>92.38125556508146</c:v>
                </c:pt>
                <c:pt idx="439">
                  <c:v>91.652809093395717</c:v>
                </c:pt>
                <c:pt idx="440">
                  <c:v>90.951400861028247</c:v>
                </c:pt>
                <c:pt idx="441">
                  <c:v>90.303248278168823</c:v>
                </c:pt>
                <c:pt idx="442">
                  <c:v>89.674208463276855</c:v>
                </c:pt>
                <c:pt idx="443">
                  <c:v>89.0815921484201</c:v>
                </c:pt>
                <c:pt idx="444">
                  <c:v>88.544872447486057</c:v>
                </c:pt>
                <c:pt idx="445">
                  <c:v>88.036414412167161</c:v>
                </c:pt>
                <c:pt idx="446">
                  <c:v>87.560340206701284</c:v>
                </c:pt>
                <c:pt idx="447">
                  <c:v>87.129157821199186</c:v>
                </c:pt>
                <c:pt idx="448">
                  <c:v>86.730763005549008</c:v>
                </c:pt>
                <c:pt idx="449">
                  <c:v>86.375305486290642</c:v>
                </c:pt>
                <c:pt idx="450">
                  <c:v>86.05626168868514</c:v>
                </c:pt>
                <c:pt idx="451">
                  <c:v>85.783847104548641</c:v>
                </c:pt>
                <c:pt idx="452">
                  <c:v>85.548489779813181</c:v>
                </c:pt>
                <c:pt idx="453">
                  <c:v>85.359420974509987</c:v>
                </c:pt>
                <c:pt idx="454">
                  <c:v>85.204463816322459</c:v>
                </c:pt>
                <c:pt idx="455">
                  <c:v>85.093845130778732</c:v>
                </c:pt>
                <c:pt idx="456">
                  <c:v>85.025537561462357</c:v>
                </c:pt>
                <c:pt idx="457">
                  <c:v>85.000232617757121</c:v>
                </c:pt>
                <c:pt idx="458">
                  <c:v>85.016569858604925</c:v>
                </c:pt>
                <c:pt idx="459">
                  <c:v>85.076009874182304</c:v>
                </c:pt>
                <c:pt idx="460">
                  <c:v>85.176751801202244</c:v>
                </c:pt>
                <c:pt idx="461">
                  <c:v>85.319330346131551</c:v>
                </c:pt>
                <c:pt idx="462">
                  <c:v>85.506147106971184</c:v>
                </c:pt>
                <c:pt idx="463">
                  <c:v>85.736880863661966</c:v>
                </c:pt>
                <c:pt idx="464">
                  <c:v>86.004669844077171</c:v>
                </c:pt>
                <c:pt idx="465">
                  <c:v>86.316020801036473</c:v>
                </c:pt>
                <c:pt idx="466">
                  <c:v>86.665788082144729</c:v>
                </c:pt>
                <c:pt idx="467">
                  <c:v>87.060397613657045</c:v>
                </c:pt>
                <c:pt idx="468">
                  <c:v>87.487846042220227</c:v>
                </c:pt>
                <c:pt idx="469">
                  <c:v>87.95246630869579</c:v>
                </c:pt>
                <c:pt idx="470">
                  <c:v>88.461282514724672</c:v>
                </c:pt>
                <c:pt idx="471">
                  <c:v>89.010093446974025</c:v>
                </c:pt>
                <c:pt idx="472">
                  <c:v>89.596411743353471</c:v>
                </c:pt>
                <c:pt idx="473">
                  <c:v>90.201329033167838</c:v>
                </c:pt>
                <c:pt idx="474">
                  <c:v>90.836591077679628</c:v>
                </c:pt>
                <c:pt idx="475">
                  <c:v>91.531283972801575</c:v>
                </c:pt>
                <c:pt idx="476">
                  <c:v>92.244463336099301</c:v>
                </c:pt>
                <c:pt idx="477">
                  <c:v>92.996606984327272</c:v>
                </c:pt>
                <c:pt idx="478">
                  <c:v>93.773481289344673</c:v>
                </c:pt>
                <c:pt idx="479">
                  <c:v>94.597306185394359</c:v>
                </c:pt>
                <c:pt idx="480">
                  <c:v>95.413049555807618</c:v>
                </c:pt>
                <c:pt idx="481">
                  <c:v>96.273716928281559</c:v>
                </c:pt>
                <c:pt idx="482">
                  <c:v>97.161699885010719</c:v>
                </c:pt>
                <c:pt idx="483">
                  <c:v>98.091825710091882</c:v>
                </c:pt>
                <c:pt idx="484">
                  <c:v>99.027414064342096</c:v>
                </c:pt>
                <c:pt idx="485">
                  <c:v>100.00760066519921</c:v>
                </c:pt>
                <c:pt idx="486">
                  <c:v>100.9810061161122</c:v>
                </c:pt>
                <c:pt idx="487">
                  <c:v>101.9799451150344</c:v>
                </c:pt>
                <c:pt idx="488">
                  <c:v>103.013826607925</c:v>
                </c:pt>
                <c:pt idx="489">
                  <c:v>104.0536689873346</c:v>
                </c:pt>
                <c:pt idx="490">
                  <c:v>105.1075903475439</c:v>
                </c:pt>
                <c:pt idx="491">
                  <c:v>106.1781872108656</c:v>
                </c:pt>
                <c:pt idx="492">
                  <c:v>107.2579484146213</c:v>
                </c:pt>
                <c:pt idx="493">
                  <c:v>108.3709672871513</c:v>
                </c:pt>
                <c:pt idx="494">
                  <c:v>109.43716790721309</c:v>
                </c:pt>
                <c:pt idx="495">
                  <c:v>110.5840848944851</c:v>
                </c:pt>
                <c:pt idx="496">
                  <c:v>111.68067005212031</c:v>
                </c:pt>
                <c:pt idx="497">
                  <c:v>112.7880522392248</c:v>
                </c:pt>
                <c:pt idx="498">
                  <c:v>113.9160449075292</c:v>
                </c:pt>
                <c:pt idx="499">
                  <c:v>115.0470573713901</c:v>
                </c:pt>
                <c:pt idx="500">
                  <c:v>116.17217521211511</c:v>
                </c:pt>
                <c:pt idx="501">
                  <c:v>117.30191226808149</c:v>
                </c:pt>
                <c:pt idx="502">
                  <c:v>118.4139269587826</c:v>
                </c:pt>
                <c:pt idx="503">
                  <c:v>119.53754528099211</c:v>
                </c:pt>
                <c:pt idx="504">
                  <c:v>120.6518859865355</c:v>
                </c:pt>
                <c:pt idx="505">
                  <c:v>121.7494286369113</c:v>
                </c:pt>
                <c:pt idx="506">
                  <c:v>122.80669103201581</c:v>
                </c:pt>
                <c:pt idx="507">
                  <c:v>123.9201762989353</c:v>
                </c:pt>
                <c:pt idx="508">
                  <c:v>124.9701807230184</c:v>
                </c:pt>
                <c:pt idx="509">
                  <c:v>126.0188185290727</c:v>
                </c:pt>
                <c:pt idx="510">
                  <c:v>127.0639493819511</c:v>
                </c:pt>
                <c:pt idx="511">
                  <c:v>128.04591378773719</c:v>
                </c:pt>
                <c:pt idx="512">
                  <c:v>129.0615037385783</c:v>
                </c:pt>
                <c:pt idx="513">
                  <c:v>130.04162844029401</c:v>
                </c:pt>
                <c:pt idx="514">
                  <c:v>130.99869781157929</c:v>
                </c:pt>
                <c:pt idx="515">
                  <c:v>131.94429693784949</c:v>
                </c:pt>
                <c:pt idx="516">
                  <c:v>132.87983721617141</c:v>
                </c:pt>
                <c:pt idx="517">
                  <c:v>133.7554222179493</c:v>
                </c:pt>
                <c:pt idx="518">
                  <c:v>134.6174764963645</c:v>
                </c:pt>
                <c:pt idx="519">
                  <c:v>135.45151354798651</c:v>
                </c:pt>
                <c:pt idx="520">
                  <c:v>136.24392764843779</c:v>
                </c:pt>
                <c:pt idx="521">
                  <c:v>137.04348270563361</c:v>
                </c:pt>
                <c:pt idx="522">
                  <c:v>137.76542481696211</c:v>
                </c:pt>
                <c:pt idx="523">
                  <c:v>138.47883842919211</c:v>
                </c:pt>
                <c:pt idx="524">
                  <c:v>139.1742912256484</c:v>
                </c:pt>
                <c:pt idx="525">
                  <c:v>139.82501068359031</c:v>
                </c:pt>
                <c:pt idx="526">
                  <c:v>140.4374598369053</c:v>
                </c:pt>
                <c:pt idx="527">
                  <c:v>141.01824911710091</c:v>
                </c:pt>
                <c:pt idx="528">
                  <c:v>141.56381691025899</c:v>
                </c:pt>
                <c:pt idx="529">
                  <c:v>142.0576052597531</c:v>
                </c:pt>
                <c:pt idx="530">
                  <c:v>142.5326441271848</c:v>
                </c:pt>
                <c:pt idx="531">
                  <c:v>142.95677125385311</c:v>
                </c:pt>
                <c:pt idx="532">
                  <c:v>143.3455529714883</c:v>
                </c:pt>
                <c:pt idx="533">
                  <c:v>143.6888108512114</c:v>
                </c:pt>
                <c:pt idx="534">
                  <c:v>143.99406692403949</c:v>
                </c:pt>
                <c:pt idx="535">
                  <c:v>144.26667294944329</c:v>
                </c:pt>
                <c:pt idx="536">
                  <c:v>144.49050479067861</c:v>
                </c:pt>
                <c:pt idx="537">
                  <c:v>144.6742813608536</c:v>
                </c:pt>
                <c:pt idx="538">
                  <c:v>144.8161291572813</c:v>
                </c:pt>
                <c:pt idx="539">
                  <c:v>144.92135722277069</c:v>
                </c:pt>
                <c:pt idx="540">
                  <c:v>144.9806676405407</c:v>
                </c:pt>
                <c:pt idx="541">
                  <c:v>144.99930995754741</c:v>
                </c:pt>
                <c:pt idx="542">
                  <c:v>144.97164909769279</c:v>
                </c:pt>
                <c:pt idx="543">
                  <c:v>144.90120516926311</c:v>
                </c:pt>
                <c:pt idx="544">
                  <c:v>144.7872261842237</c:v>
                </c:pt>
                <c:pt idx="545">
                  <c:v>144.63132276578219</c:v>
                </c:pt>
                <c:pt idx="546">
                  <c:v>144.46107596752029</c:v>
                </c:pt>
                <c:pt idx="547">
                  <c:v>144.22344623751931</c:v>
                </c:pt>
                <c:pt idx="548">
                  <c:v>143.95546674249789</c:v>
                </c:pt>
                <c:pt idx="549">
                  <c:v>143.64440705661019</c:v>
                </c:pt>
                <c:pt idx="550">
                  <c:v>143.27917024418261</c:v>
                </c:pt>
                <c:pt idx="551">
                  <c:v>142.88075651521589</c:v>
                </c:pt>
                <c:pt idx="552">
                  <c:v>142.44302104419381</c:v>
                </c:pt>
                <c:pt idx="553">
                  <c:v>141.9780184238366</c:v>
                </c:pt>
                <c:pt idx="554">
                  <c:v>141.45818809659201</c:v>
                </c:pt>
                <c:pt idx="555">
                  <c:v>140.91626301551909</c:v>
                </c:pt>
                <c:pt idx="556">
                  <c:v>140.32742624493699</c:v>
                </c:pt>
                <c:pt idx="557">
                  <c:v>139.71740408914511</c:v>
                </c:pt>
                <c:pt idx="558">
                  <c:v>139.0650927643056</c:v>
                </c:pt>
                <c:pt idx="559">
                  <c:v>138.3706811631007</c:v>
                </c:pt>
                <c:pt idx="560">
                  <c:v>137.65491517065311</c:v>
                </c:pt>
                <c:pt idx="561">
                  <c:v>136.9067115819611</c:v>
                </c:pt>
                <c:pt idx="562">
                  <c:v>136.12508442372109</c:v>
                </c:pt>
                <c:pt idx="563">
                  <c:v>135.31040842530351</c:v>
                </c:pt>
                <c:pt idx="564">
                  <c:v>134.47253564537621</c:v>
                </c:pt>
                <c:pt idx="565">
                  <c:v>133.5982166964157</c:v>
                </c:pt>
                <c:pt idx="566">
                  <c:v>132.69640205690769</c:v>
                </c:pt>
                <c:pt idx="567">
                  <c:v>131.7597521909629</c:v>
                </c:pt>
                <c:pt idx="568">
                  <c:v>130.80832826568729</c:v>
                </c:pt>
                <c:pt idx="569">
                  <c:v>129.85021209595669</c:v>
                </c:pt>
                <c:pt idx="570">
                  <c:v>128.85635009762831</c:v>
                </c:pt>
                <c:pt idx="571">
                  <c:v>127.8490544037613</c:v>
                </c:pt>
                <c:pt idx="572">
                  <c:v>126.82820464081939</c:v>
                </c:pt>
                <c:pt idx="573">
                  <c:v>125.76265923365339</c:v>
                </c:pt>
                <c:pt idx="574">
                  <c:v>124.7172653802687</c:v>
                </c:pt>
                <c:pt idx="575">
                  <c:v>123.6731810806193</c:v>
                </c:pt>
                <c:pt idx="576">
                  <c:v>122.5822116309802</c:v>
                </c:pt>
                <c:pt idx="577">
                  <c:v>121.5018474224554</c:v>
                </c:pt>
                <c:pt idx="578">
                  <c:v>120.3953235404902</c:v>
                </c:pt>
                <c:pt idx="579">
                  <c:v>119.17317166032549</c:v>
                </c:pt>
                <c:pt idx="580">
                  <c:v>118.1811642082525</c:v>
                </c:pt>
                <c:pt idx="581">
                  <c:v>117.0557074757581</c:v>
                </c:pt>
                <c:pt idx="582">
                  <c:v>115.9486860074267</c:v>
                </c:pt>
                <c:pt idx="583">
                  <c:v>114.8110159016408</c:v>
                </c:pt>
                <c:pt idx="584">
                  <c:v>113.6881111184538</c:v>
                </c:pt>
                <c:pt idx="585">
                  <c:v>112.5616837849867</c:v>
                </c:pt>
                <c:pt idx="586">
                  <c:v>111.4513721020617</c:v>
                </c:pt>
                <c:pt idx="587">
                  <c:v>110.2303819279679</c:v>
                </c:pt>
                <c:pt idx="588">
                  <c:v>109.0985804445791</c:v>
                </c:pt>
                <c:pt idx="589">
                  <c:v>107.9964306504524</c:v>
                </c:pt>
                <c:pt idx="590">
                  <c:v>106.91776989751639</c:v>
                </c:pt>
                <c:pt idx="591">
                  <c:v>105.9444581632856</c:v>
                </c:pt>
                <c:pt idx="592">
                  <c:v>104.7635025360138</c:v>
                </c:pt>
                <c:pt idx="593">
                  <c:v>103.72600647922729</c:v>
                </c:pt>
                <c:pt idx="594">
                  <c:v>102.6735069507065</c:v>
                </c:pt>
                <c:pt idx="595">
                  <c:v>101.6826211760817</c:v>
                </c:pt>
                <c:pt idx="596">
                  <c:v>100.68299101842599</c:v>
                </c:pt>
                <c:pt idx="597">
                  <c:v>99.70533474336419</c:v>
                </c:pt>
                <c:pt idx="598">
                  <c:v>98.765742644418296</c:v>
                </c:pt>
                <c:pt idx="599">
                  <c:v>97.828231443189466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zoomScale="39" zoomScaleNormal="85" workbookViewId="0">
      <selection activeCell="K53" sqref="K53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0.47282767295837402</v>
      </c>
      <c r="C2">
        <v>4.4000000000000004</v>
      </c>
      <c r="D2">
        <v>171.15</v>
      </c>
      <c r="E2">
        <v>342.24227471463172</v>
      </c>
      <c r="F2">
        <v>159.2518823022273</v>
      </c>
      <c r="G2">
        <v>119.24119280026289</v>
      </c>
      <c r="H2">
        <v>-154.8518823022273</v>
      </c>
      <c r="I2">
        <v>51.908807199737083</v>
      </c>
      <c r="J2">
        <v>5.9732545332852593</v>
      </c>
      <c r="K2">
        <v>1.6417204777386529</v>
      </c>
      <c r="L2">
        <v>4.3315340555466069</v>
      </c>
    </row>
    <row r="3" spans="1:12" x14ac:dyDescent="0.25">
      <c r="A3" s="1">
        <v>1</v>
      </c>
      <c r="B3">
        <v>0.57774257659912109</v>
      </c>
      <c r="C3">
        <v>4.4000000000000004</v>
      </c>
      <c r="D3">
        <v>168.7</v>
      </c>
      <c r="E3">
        <v>343.06175001683698</v>
      </c>
      <c r="F3">
        <v>160.19317719303581</v>
      </c>
      <c r="G3">
        <v>120.17368850555241</v>
      </c>
      <c r="H3">
        <v>-155.7931771930358</v>
      </c>
      <c r="I3">
        <v>48.526311494447569</v>
      </c>
      <c r="J3">
        <v>5.9875570754475174</v>
      </c>
      <c r="K3">
        <v>1.657457713284765</v>
      </c>
      <c r="L3">
        <v>4.3300993621627528</v>
      </c>
    </row>
    <row r="4" spans="1:12" x14ac:dyDescent="0.25">
      <c r="A4" s="1">
        <v>2</v>
      </c>
      <c r="B4">
        <v>0.70902013778686523</v>
      </c>
      <c r="C4">
        <v>148.41</v>
      </c>
      <c r="D4">
        <v>107.82</v>
      </c>
      <c r="E4">
        <v>48.887909560833073</v>
      </c>
      <c r="F4">
        <v>161.3691584885928</v>
      </c>
      <c r="G4">
        <v>121.33317176377849</v>
      </c>
      <c r="H4">
        <v>-12.959158488592781</v>
      </c>
      <c r="I4">
        <v>-13.513171763778519</v>
      </c>
      <c r="J4">
        <v>0.85325498625375207</v>
      </c>
      <c r="K4">
        <v>1.677149347462926</v>
      </c>
      <c r="L4">
        <v>-0.82389436120917436</v>
      </c>
    </row>
    <row r="5" spans="1:12" x14ac:dyDescent="0.25">
      <c r="A5" s="1">
        <v>3</v>
      </c>
      <c r="B5">
        <v>0.83293390274047852</v>
      </c>
      <c r="C5">
        <v>148.41</v>
      </c>
      <c r="D5">
        <v>108.56</v>
      </c>
      <c r="E5">
        <v>47.779166864072067</v>
      </c>
      <c r="F5">
        <v>162.47691716276719</v>
      </c>
      <c r="G5">
        <v>122.4186356049895</v>
      </c>
      <c r="H5">
        <v>-14.066917162767171</v>
      </c>
      <c r="I5">
        <v>-13.858635604989541</v>
      </c>
      <c r="J5">
        <v>0.83390377563783158</v>
      </c>
      <c r="K5">
        <v>1.6957364122059679</v>
      </c>
      <c r="L5">
        <v>-0.8618326365681368</v>
      </c>
    </row>
    <row r="6" spans="1:12" x14ac:dyDescent="0.25">
      <c r="A6" s="1">
        <v>4</v>
      </c>
      <c r="B6">
        <v>0.95586538314819336</v>
      </c>
      <c r="C6">
        <v>148.66</v>
      </c>
      <c r="D6">
        <v>108.56</v>
      </c>
      <c r="E6">
        <v>50.389311759973403</v>
      </c>
      <c r="F6">
        <v>163.57334304134329</v>
      </c>
      <c r="G6">
        <v>123.485369504305</v>
      </c>
      <c r="H6">
        <v>-14.9133430413433</v>
      </c>
      <c r="I6">
        <v>-14.92536950430498</v>
      </c>
      <c r="J6">
        <v>0.87945939802543438</v>
      </c>
      <c r="K6">
        <v>1.714176134267126</v>
      </c>
      <c r="L6">
        <v>-0.83471673624169118</v>
      </c>
    </row>
    <row r="7" spans="1:12" x14ac:dyDescent="0.25">
      <c r="A7" s="1">
        <v>5</v>
      </c>
      <c r="B7">
        <v>1.0805461406707759</v>
      </c>
      <c r="C7">
        <v>3.67</v>
      </c>
      <c r="D7">
        <v>168.22</v>
      </c>
      <c r="E7">
        <v>343.84266013541207</v>
      </c>
      <c r="F7">
        <v>164.6823913500746</v>
      </c>
      <c r="G7">
        <v>124.5554886634</v>
      </c>
      <c r="H7">
        <v>-161.01239135007461</v>
      </c>
      <c r="I7">
        <v>43.664511336600043</v>
      </c>
      <c r="J7">
        <v>6.0011865281787919</v>
      </c>
      <c r="K7">
        <v>1.7328782478955129</v>
      </c>
      <c r="L7">
        <v>4.2683082802832786</v>
      </c>
    </row>
    <row r="8" spans="1:12" x14ac:dyDescent="0.25">
      <c r="A8" s="1">
        <v>6</v>
      </c>
      <c r="B8">
        <v>1.204442977905273</v>
      </c>
      <c r="C8">
        <v>3.67</v>
      </c>
      <c r="D8">
        <v>170.17</v>
      </c>
      <c r="E8">
        <v>343.18619709073141</v>
      </c>
      <c r="F8">
        <v>165.7811127792551</v>
      </c>
      <c r="G8">
        <v>125.6056411195748</v>
      </c>
      <c r="H8">
        <v>-162.11111277925511</v>
      </c>
      <c r="I8">
        <v>44.564358880425168</v>
      </c>
      <c r="J8">
        <v>5.9897290866314483</v>
      </c>
      <c r="K8">
        <v>1.751462773480688</v>
      </c>
      <c r="L8">
        <v>4.2382663131507607</v>
      </c>
    </row>
    <row r="9" spans="1:12" x14ac:dyDescent="0.25">
      <c r="A9" s="1">
        <v>7</v>
      </c>
      <c r="B9">
        <v>1.3303661346435549</v>
      </c>
      <c r="C9">
        <v>3.67</v>
      </c>
      <c r="D9">
        <v>168.7</v>
      </c>
      <c r="E9">
        <v>344.21924669048462</v>
      </c>
      <c r="F9">
        <v>166.89398619750861</v>
      </c>
      <c r="G9">
        <v>126.657948905203</v>
      </c>
      <c r="H9">
        <v>-163.22398619750871</v>
      </c>
      <c r="I9">
        <v>42.042051094797017</v>
      </c>
      <c r="J9">
        <v>6.007759203483551</v>
      </c>
      <c r="K9">
        <v>1.77035124699143</v>
      </c>
      <c r="L9">
        <v>4.2374079564921212</v>
      </c>
    </row>
    <row r="10" spans="1:12" x14ac:dyDescent="0.25">
      <c r="A10" s="1">
        <v>8</v>
      </c>
      <c r="B10">
        <v>1.455058097839355</v>
      </c>
      <c r="C10">
        <v>151.35</v>
      </c>
      <c r="D10">
        <v>112.96</v>
      </c>
      <c r="E10">
        <v>54.372092708579089</v>
      </c>
      <c r="F10">
        <v>167.99179863134631</v>
      </c>
      <c r="G10">
        <v>127.6835808067306</v>
      </c>
      <c r="H10">
        <v>-16.641798631346351</v>
      </c>
      <c r="I10">
        <v>-14.72358080673065</v>
      </c>
      <c r="J10">
        <v>0.94897203896430682</v>
      </c>
      <c r="K10">
        <v>1.7890550414708</v>
      </c>
      <c r="L10">
        <v>-0.84008300250649315</v>
      </c>
    </row>
    <row r="11" spans="1:12" x14ac:dyDescent="0.25">
      <c r="A11" s="1">
        <v>9</v>
      </c>
      <c r="B11">
        <v>1.5794634819030759</v>
      </c>
      <c r="C11">
        <v>3.67</v>
      </c>
      <c r="D11">
        <v>169.93</v>
      </c>
      <c r="E11">
        <v>345.6525949667556</v>
      </c>
      <c r="F11">
        <v>169.08255910127889</v>
      </c>
      <c r="G11">
        <v>128.6891712997996</v>
      </c>
      <c r="H11">
        <v>-165.4125591012789</v>
      </c>
      <c r="I11">
        <v>41.240828700200382</v>
      </c>
      <c r="J11">
        <v>6.032775850232265</v>
      </c>
      <c r="K11">
        <v>1.807715849080358</v>
      </c>
      <c r="L11">
        <v>4.2250600011519071</v>
      </c>
    </row>
    <row r="12" spans="1:12" x14ac:dyDescent="0.25">
      <c r="A12" s="1">
        <v>10</v>
      </c>
      <c r="B12">
        <v>1.7050662040710449</v>
      </c>
      <c r="C12">
        <v>2.2000000000000002</v>
      </c>
      <c r="D12">
        <v>168.7</v>
      </c>
      <c r="E12">
        <v>346.45802849352702</v>
      </c>
      <c r="F12">
        <v>170.17884156125811</v>
      </c>
      <c r="G12">
        <v>129.6850939919872</v>
      </c>
      <c r="H12">
        <v>-167.97884156125809</v>
      </c>
      <c r="I12">
        <v>39.014906008012787</v>
      </c>
      <c r="J12">
        <v>6.0468333171803756</v>
      </c>
      <c r="K12">
        <v>1.8265562574055529</v>
      </c>
      <c r="L12">
        <v>4.2202770597748227</v>
      </c>
    </row>
    <row r="13" spans="1:12" x14ac:dyDescent="0.25">
      <c r="A13" s="1">
        <v>11</v>
      </c>
      <c r="B13">
        <v>1.8284943103790281</v>
      </c>
      <c r="C13">
        <v>3.91</v>
      </c>
      <c r="D13">
        <v>170.17</v>
      </c>
      <c r="E13">
        <v>346.39812054616789</v>
      </c>
      <c r="F13">
        <v>171.25089715039661</v>
      </c>
      <c r="G13">
        <v>130.643471886301</v>
      </c>
      <c r="H13">
        <v>-167.34089715039659</v>
      </c>
      <c r="I13">
        <v>39.526528113699023</v>
      </c>
      <c r="J13">
        <v>6.0457877262508477</v>
      </c>
      <c r="K13">
        <v>1.8450704733517509</v>
      </c>
      <c r="L13">
        <v>4.2007172528990964</v>
      </c>
    </row>
    <row r="14" spans="1:12" x14ac:dyDescent="0.25">
      <c r="A14" s="1">
        <v>12</v>
      </c>
      <c r="B14">
        <v>1.952811717987061</v>
      </c>
      <c r="C14">
        <v>3.91</v>
      </c>
      <c r="D14">
        <v>168.7</v>
      </c>
      <c r="E14">
        <v>347.61924307119278</v>
      </c>
      <c r="F14">
        <v>172.3250454201536</v>
      </c>
      <c r="G14">
        <v>131.5870730433177</v>
      </c>
      <c r="H14">
        <v>-168.4150454201536</v>
      </c>
      <c r="I14">
        <v>37.112926956682259</v>
      </c>
      <c r="J14">
        <v>6.0671003348828014</v>
      </c>
      <c r="K14">
        <v>1.863718084492956</v>
      </c>
      <c r="L14">
        <v>4.2033822503898453</v>
      </c>
    </row>
    <row r="15" spans="1:12" x14ac:dyDescent="0.25">
      <c r="A15" s="1">
        <v>13</v>
      </c>
      <c r="B15">
        <v>2.0791971683502202</v>
      </c>
      <c r="C15">
        <v>156.97</v>
      </c>
      <c r="D15">
        <v>122.25</v>
      </c>
      <c r="E15">
        <v>64.798876354524907</v>
      </c>
      <c r="F15">
        <v>173.4108847486232</v>
      </c>
      <c r="G15">
        <v>132.52271618746539</v>
      </c>
      <c r="H15">
        <v>-16.44088474862323</v>
      </c>
      <c r="I15">
        <v>-10.27271618746545</v>
      </c>
      <c r="J15">
        <v>1.1309537439791599</v>
      </c>
      <c r="K15">
        <v>1.88267590204743</v>
      </c>
      <c r="L15">
        <v>-0.75172215806826959</v>
      </c>
    </row>
    <row r="16" spans="1:12" x14ac:dyDescent="0.25">
      <c r="A16" s="1">
        <v>14</v>
      </c>
      <c r="B16">
        <v>2.2064609527587891</v>
      </c>
      <c r="C16">
        <v>157.94999999999999</v>
      </c>
      <c r="D16">
        <v>125.18</v>
      </c>
      <c r="E16">
        <v>66.501434324047921</v>
      </c>
      <c r="F16">
        <v>174.49758357847989</v>
      </c>
      <c r="G16">
        <v>133.43940790107939</v>
      </c>
      <c r="H16">
        <v>-16.54758357847993</v>
      </c>
      <c r="I16">
        <v>-8.2594079010793848</v>
      </c>
      <c r="J16">
        <v>1.1606689862534061</v>
      </c>
      <c r="K16">
        <v>1.901765469708715</v>
      </c>
      <c r="L16">
        <v>-0.7410964834553091</v>
      </c>
    </row>
    <row r="17" spans="1:12" x14ac:dyDescent="0.25">
      <c r="A17" s="1">
        <v>15</v>
      </c>
      <c r="B17">
        <v>2.327775239944458</v>
      </c>
      <c r="C17">
        <v>158.68</v>
      </c>
      <c r="D17">
        <v>126.65</v>
      </c>
      <c r="E17">
        <v>69.623564786163627</v>
      </c>
      <c r="F17">
        <v>175.526871211154</v>
      </c>
      <c r="G17">
        <v>134.28824418919081</v>
      </c>
      <c r="H17">
        <v>-16.846871211153971</v>
      </c>
      <c r="I17">
        <v>-7.6382441891908002</v>
      </c>
      <c r="J17">
        <v>1.2151604424941369</v>
      </c>
      <c r="K17">
        <v>1.919962612786565</v>
      </c>
      <c r="L17">
        <v>-0.70480217029242831</v>
      </c>
    </row>
    <row r="18" spans="1:12" x14ac:dyDescent="0.25">
      <c r="A18" s="1">
        <v>16</v>
      </c>
      <c r="B18">
        <v>2.4529621601104741</v>
      </c>
      <c r="C18">
        <v>8.8000000000000007</v>
      </c>
      <c r="D18">
        <v>168.7</v>
      </c>
      <c r="E18">
        <v>351.03197065537478</v>
      </c>
      <c r="F18">
        <v>176.58188637944519</v>
      </c>
      <c r="G18">
        <v>135.13738351633961</v>
      </c>
      <c r="H18">
        <v>-167.78188637944521</v>
      </c>
      <c r="I18">
        <v>33.562616483660378</v>
      </c>
      <c r="J18">
        <v>6.1266636677004076</v>
      </c>
      <c r="K18">
        <v>1.938740650811468</v>
      </c>
      <c r="L18">
        <v>4.1879230168889396</v>
      </c>
    </row>
    <row r="19" spans="1:12" x14ac:dyDescent="0.25">
      <c r="A19" s="1">
        <v>17</v>
      </c>
      <c r="B19">
        <v>2.579603910446167</v>
      </c>
      <c r="C19">
        <v>158.68</v>
      </c>
      <c r="D19">
        <v>127.14</v>
      </c>
      <c r="E19">
        <v>68.34401096157751</v>
      </c>
      <c r="F19">
        <v>177.64141766317769</v>
      </c>
      <c r="G19">
        <v>135.96748972371171</v>
      </c>
      <c r="H19">
        <v>-18.961417663177741</v>
      </c>
      <c r="I19">
        <v>-8.8274897237117358</v>
      </c>
      <c r="J19">
        <v>1.192828015298623</v>
      </c>
      <c r="K19">
        <v>1.9577369133618221</v>
      </c>
      <c r="L19">
        <v>-0.76490889806319839</v>
      </c>
    </row>
    <row r="20" spans="1:12" x14ac:dyDescent="0.25">
      <c r="A20" s="1">
        <v>18</v>
      </c>
      <c r="B20">
        <v>2.7058954238891602</v>
      </c>
      <c r="C20">
        <v>159.9</v>
      </c>
      <c r="D20">
        <v>129.59</v>
      </c>
      <c r="E20">
        <v>70.346175941946683</v>
      </c>
      <c r="F20">
        <v>178.6898828561466</v>
      </c>
      <c r="G20">
        <v>136.7651651978278</v>
      </c>
      <c r="H20">
        <v>-18.789882856146559</v>
      </c>
      <c r="I20">
        <v>-7.1751651978277664</v>
      </c>
      <c r="J20">
        <v>1.2277723863741929</v>
      </c>
      <c r="K20">
        <v>1.9766806403782711</v>
      </c>
      <c r="L20">
        <v>-0.74890825400407768</v>
      </c>
    </row>
    <row r="21" spans="1:12" x14ac:dyDescent="0.25">
      <c r="A21" s="1">
        <v>19</v>
      </c>
      <c r="B21">
        <v>2.8274374008178711</v>
      </c>
      <c r="C21">
        <v>159.66</v>
      </c>
      <c r="D21">
        <v>130.32</v>
      </c>
      <c r="E21">
        <v>67.203478532057375</v>
      </c>
      <c r="F21">
        <v>179.690894430067</v>
      </c>
      <c r="G21">
        <v>137.50335597104041</v>
      </c>
      <c r="H21">
        <v>-20.030894430066979</v>
      </c>
      <c r="I21">
        <v>-7.1833559710403847</v>
      </c>
      <c r="J21">
        <v>1.1729219691777271</v>
      </c>
      <c r="K21">
        <v>1.994911936917577</v>
      </c>
      <c r="L21">
        <v>-0.82198996773985034</v>
      </c>
    </row>
    <row r="22" spans="1:12" x14ac:dyDescent="0.25">
      <c r="A22" s="1">
        <v>20</v>
      </c>
      <c r="B22">
        <v>2.9533364772796631</v>
      </c>
      <c r="C22">
        <v>160.38999999999999</v>
      </c>
      <c r="D22">
        <v>130.56</v>
      </c>
      <c r="E22">
        <v>67.619864948040458</v>
      </c>
      <c r="F22">
        <v>180.71913351962891</v>
      </c>
      <c r="G22">
        <v>138.23645458439299</v>
      </c>
      <c r="H22">
        <v>-20.329133519628929</v>
      </c>
      <c r="I22">
        <v>-7.6764545843930421</v>
      </c>
      <c r="J22">
        <v>1.1801892830972101</v>
      </c>
      <c r="K22">
        <v>2.0137967983868461</v>
      </c>
      <c r="L22">
        <v>-0.83360751528963584</v>
      </c>
    </row>
    <row r="23" spans="1:12" x14ac:dyDescent="0.25">
      <c r="A23" s="1">
        <v>21</v>
      </c>
      <c r="B23">
        <v>3.0758717060089111</v>
      </c>
      <c r="C23">
        <v>160.15</v>
      </c>
      <c r="D23">
        <v>130.81</v>
      </c>
      <c r="E23">
        <v>67.619864948040458</v>
      </c>
      <c r="F23">
        <v>181.71109478934261</v>
      </c>
      <c r="G23">
        <v>138.91814691450261</v>
      </c>
      <c r="H23">
        <v>-21.56109478934258</v>
      </c>
      <c r="I23">
        <v>-8.1081469145025835</v>
      </c>
      <c r="J23">
        <v>1.1801892830972101</v>
      </c>
      <c r="K23">
        <v>2.0321770826962329</v>
      </c>
      <c r="L23">
        <v>-0.85198779959902304</v>
      </c>
    </row>
    <row r="24" spans="1:12" x14ac:dyDescent="0.25">
      <c r="A24" s="1">
        <v>22</v>
      </c>
      <c r="B24">
        <v>3.1995334625244141</v>
      </c>
      <c r="C24">
        <v>160.88</v>
      </c>
      <c r="D24">
        <v>132.03</v>
      </c>
      <c r="E24">
        <v>64.1129737336733</v>
      </c>
      <c r="F24">
        <v>182.70302611729889</v>
      </c>
      <c r="G24">
        <v>139.5733386912303</v>
      </c>
      <c r="H24">
        <v>-21.82302611729887</v>
      </c>
      <c r="I24">
        <v>-7.5433386912303044</v>
      </c>
      <c r="J24">
        <v>1.1189824848972409</v>
      </c>
      <c r="K24">
        <v>2.0507263461735592</v>
      </c>
      <c r="L24">
        <v>-0.93174386127631759</v>
      </c>
    </row>
    <row r="25" spans="1:12" x14ac:dyDescent="0.25">
      <c r="A25" s="1">
        <v>23</v>
      </c>
      <c r="B25">
        <v>3.32506275177002</v>
      </c>
      <c r="C25">
        <v>161.37</v>
      </c>
      <c r="D25">
        <v>133.5</v>
      </c>
      <c r="E25">
        <v>62.062857173461403</v>
      </c>
      <c r="F25">
        <v>183.70018713370871</v>
      </c>
      <c r="G25">
        <v>140.20383435264301</v>
      </c>
      <c r="H25">
        <v>-22.33018713370868</v>
      </c>
      <c r="I25">
        <v>-6.7038343526429571</v>
      </c>
      <c r="J25">
        <v>1.083201200871883</v>
      </c>
      <c r="K25">
        <v>2.069555739560399</v>
      </c>
      <c r="L25">
        <v>-0.98635453868851664</v>
      </c>
    </row>
    <row r="26" spans="1:12" x14ac:dyDescent="0.25">
      <c r="A26" s="1">
        <v>24</v>
      </c>
      <c r="B26">
        <v>3.4552891254425049</v>
      </c>
      <c r="C26">
        <v>161.61000000000001</v>
      </c>
      <c r="D26">
        <v>133.5</v>
      </c>
      <c r="E26">
        <v>61.699244233993618</v>
      </c>
      <c r="F26">
        <v>184.72390206110089</v>
      </c>
      <c r="G26">
        <v>140.8201403316954</v>
      </c>
      <c r="H26">
        <v>-23.11390206110087</v>
      </c>
      <c r="I26">
        <v>-7.320140331695427</v>
      </c>
      <c r="J26">
        <v>1.076854957875315</v>
      </c>
      <c r="K26">
        <v>2.0890896956112721</v>
      </c>
      <c r="L26">
        <v>-1.0122347377359571</v>
      </c>
    </row>
    <row r="27" spans="1:12" x14ac:dyDescent="0.25">
      <c r="A27" s="1">
        <v>25</v>
      </c>
      <c r="B27">
        <v>3.5741925239562988</v>
      </c>
      <c r="C27">
        <v>161.37</v>
      </c>
      <c r="D27">
        <v>133.5</v>
      </c>
      <c r="E27">
        <v>61.389540334034791</v>
      </c>
      <c r="F27">
        <v>185.64871119202391</v>
      </c>
      <c r="G27">
        <v>141.34846814598509</v>
      </c>
      <c r="H27">
        <v>-24.27871119202393</v>
      </c>
      <c r="I27">
        <v>-7.8484681459851231</v>
      </c>
      <c r="J27">
        <v>1.0714496051147671</v>
      </c>
      <c r="K27">
        <v>2.1069252053883409</v>
      </c>
      <c r="L27">
        <v>-1.035475600273575</v>
      </c>
    </row>
    <row r="28" spans="1:12" x14ac:dyDescent="0.25">
      <c r="A28" s="1">
        <v>26</v>
      </c>
      <c r="B28">
        <v>3.7005939483642578</v>
      </c>
      <c r="C28">
        <v>161.61000000000001</v>
      </c>
      <c r="D28">
        <v>133.5</v>
      </c>
      <c r="E28">
        <v>62.062857173461403</v>
      </c>
      <c r="F28">
        <v>186.6211410595013</v>
      </c>
      <c r="G28">
        <v>141.87333709764081</v>
      </c>
      <c r="H28">
        <v>-25.011141059501309</v>
      </c>
      <c r="I28">
        <v>-8.3733370976407855</v>
      </c>
      <c r="J28">
        <v>1.083201200871883</v>
      </c>
      <c r="K28">
        <v>2.1258854190495349</v>
      </c>
      <c r="L28">
        <v>-1.042684218177653</v>
      </c>
    </row>
    <row r="29" spans="1:12" x14ac:dyDescent="0.25">
      <c r="A29" s="1">
        <v>27</v>
      </c>
      <c r="B29">
        <v>3.8267822265625</v>
      </c>
      <c r="C29">
        <v>162.1</v>
      </c>
      <c r="D29">
        <v>134.96</v>
      </c>
      <c r="E29">
        <v>60.945395900922847</v>
      </c>
      <c r="F29">
        <v>187.58059294927671</v>
      </c>
      <c r="G29">
        <v>142.35878093610771</v>
      </c>
      <c r="H29">
        <v>-25.48059294927668</v>
      </c>
      <c r="I29">
        <v>-7.39878093610767</v>
      </c>
      <c r="J29">
        <v>1.0636978224025599</v>
      </c>
      <c r="K29">
        <v>2.1448136607792709</v>
      </c>
      <c r="L29">
        <v>-1.0811158383767121</v>
      </c>
    </row>
    <row r="30" spans="1:12" x14ac:dyDescent="0.25">
      <c r="A30" s="1">
        <v>28</v>
      </c>
      <c r="B30">
        <v>3.9510083198547359</v>
      </c>
      <c r="C30">
        <v>162.59</v>
      </c>
      <c r="D30">
        <v>135.44999999999999</v>
      </c>
      <c r="E30">
        <v>57.171458208587467</v>
      </c>
      <c r="F30">
        <v>188.51372568592851</v>
      </c>
      <c r="G30">
        <v>142.79838570966021</v>
      </c>
      <c r="H30">
        <v>-25.923725685928499</v>
      </c>
      <c r="I30">
        <v>-7.3483857096601639</v>
      </c>
      <c r="J30">
        <v>0.99783018390619038</v>
      </c>
      <c r="K30">
        <v>2.163447574773107</v>
      </c>
      <c r="L30">
        <v>-1.165617390866917</v>
      </c>
    </row>
    <row r="31" spans="1:12" x14ac:dyDescent="0.25">
      <c r="A31" s="1">
        <v>29</v>
      </c>
      <c r="B31">
        <v>4.076526403427124</v>
      </c>
      <c r="C31">
        <v>163.08000000000001</v>
      </c>
      <c r="D31">
        <v>136.43</v>
      </c>
      <c r="E31">
        <v>50.98059952476342</v>
      </c>
      <c r="F31">
        <v>189.44474361134431</v>
      </c>
      <c r="G31">
        <v>143.20335170768729</v>
      </c>
      <c r="H31">
        <v>-26.36474361134427</v>
      </c>
      <c r="I31">
        <v>-6.7733517076873397</v>
      </c>
      <c r="J31">
        <v>0.88977931634777807</v>
      </c>
      <c r="K31">
        <v>2.1822752873089648</v>
      </c>
      <c r="L31">
        <v>-1.292495970961187</v>
      </c>
    </row>
    <row r="32" spans="1:12" x14ac:dyDescent="0.25">
      <c r="A32" s="1">
        <v>30</v>
      </c>
      <c r="B32">
        <v>4.199394702911377</v>
      </c>
      <c r="C32">
        <v>163.81</v>
      </c>
      <c r="D32">
        <v>136.91999999999999</v>
      </c>
      <c r="E32">
        <v>52.193470055295514</v>
      </c>
      <c r="F32">
        <v>190.34428346055631</v>
      </c>
      <c r="G32">
        <v>143.56104378604391</v>
      </c>
      <c r="H32">
        <v>-26.534283460556281</v>
      </c>
      <c r="I32">
        <v>-6.6410437860438662</v>
      </c>
      <c r="J32">
        <v>0.91094790050597341</v>
      </c>
      <c r="K32">
        <v>2.2007055322316029</v>
      </c>
      <c r="L32">
        <v>-1.289757631725629</v>
      </c>
    </row>
    <row r="33" spans="1:12" x14ac:dyDescent="0.25">
      <c r="A33" s="1">
        <v>31</v>
      </c>
      <c r="B33">
        <v>4.3243591785430908</v>
      </c>
      <c r="C33">
        <v>164.55</v>
      </c>
      <c r="D33">
        <v>137.41</v>
      </c>
      <c r="E33">
        <v>44.443747772919323</v>
      </c>
      <c r="F33">
        <v>191.24685385167871</v>
      </c>
      <c r="G33">
        <v>143.88503564482551</v>
      </c>
      <c r="H33">
        <v>-26.696853851678672</v>
      </c>
      <c r="I33">
        <v>-6.475035644825482</v>
      </c>
      <c r="J33">
        <v>0.77568973056333934</v>
      </c>
      <c r="K33">
        <v>2.2194502035763599</v>
      </c>
      <c r="L33">
        <v>-1.4437604730130209</v>
      </c>
    </row>
    <row r="34" spans="1:12" x14ac:dyDescent="0.25">
      <c r="A34" s="1">
        <v>32</v>
      </c>
      <c r="B34">
        <v>4.4507489204406738</v>
      </c>
      <c r="C34">
        <v>165.04</v>
      </c>
      <c r="D34">
        <v>137.9</v>
      </c>
      <c r="E34">
        <v>42.273689006093718</v>
      </c>
      <c r="F34">
        <v>192.14676305374149</v>
      </c>
      <c r="G34">
        <v>144.17143232774879</v>
      </c>
      <c r="H34">
        <v>-27.106763053741471</v>
      </c>
      <c r="I34">
        <v>-6.2714323277488404</v>
      </c>
      <c r="J34">
        <v>0.73781506012046461</v>
      </c>
      <c r="K34">
        <v>2.238408664860998</v>
      </c>
      <c r="L34">
        <v>-1.500593604740533</v>
      </c>
    </row>
    <row r="35" spans="1:12" x14ac:dyDescent="0.25">
      <c r="A35" s="1">
        <v>33</v>
      </c>
      <c r="B35">
        <v>4.5737521648406982</v>
      </c>
      <c r="C35">
        <v>165.53</v>
      </c>
      <c r="D35">
        <v>138.38999999999999</v>
      </c>
      <c r="E35">
        <v>38.904138455404173</v>
      </c>
      <c r="F35">
        <v>193.00974354443011</v>
      </c>
      <c r="G35">
        <v>144.40989422407381</v>
      </c>
      <c r="H35">
        <v>-27.479743544430079</v>
      </c>
      <c r="I35">
        <v>-6.0198942240738234</v>
      </c>
      <c r="J35">
        <v>0.67900530869854381</v>
      </c>
      <c r="K35">
        <v>2.256859151521001</v>
      </c>
      <c r="L35">
        <v>-1.577853842822458</v>
      </c>
    </row>
    <row r="36" spans="1:12" x14ac:dyDescent="0.25">
      <c r="A36" s="1">
        <v>34</v>
      </c>
      <c r="B36">
        <v>4.6985540390014648</v>
      </c>
      <c r="C36">
        <v>166.99</v>
      </c>
      <c r="D36">
        <v>138.88</v>
      </c>
      <c r="E36">
        <v>34.992020198558627</v>
      </c>
      <c r="F36">
        <v>193.87211751225021</v>
      </c>
      <c r="G36">
        <v>144.61091670299581</v>
      </c>
      <c r="H36">
        <v>-26.882117512250151</v>
      </c>
      <c r="I36">
        <v>-5.7309167029957848</v>
      </c>
      <c r="J36">
        <v>0.61072596438920812</v>
      </c>
      <c r="K36">
        <v>2.2755794326451162</v>
      </c>
      <c r="L36">
        <v>-1.664853468255908</v>
      </c>
    </row>
    <row r="37" spans="1:12" x14ac:dyDescent="0.25">
      <c r="A37" s="1">
        <v>35</v>
      </c>
      <c r="B37">
        <v>4.823401927947998</v>
      </c>
      <c r="C37">
        <v>167.48</v>
      </c>
      <c r="D37">
        <v>138.88</v>
      </c>
      <c r="E37">
        <v>31.607502246248881</v>
      </c>
      <c r="F37">
        <v>194.72117957417561</v>
      </c>
      <c r="G37">
        <v>144.77048670648611</v>
      </c>
      <c r="H37">
        <v>-27.241179574175622</v>
      </c>
      <c r="I37">
        <v>-5.8904867064861426</v>
      </c>
      <c r="J37">
        <v>0.55165498252854661</v>
      </c>
      <c r="K37">
        <v>2.2943066159870962</v>
      </c>
      <c r="L37">
        <v>-1.74265163345855</v>
      </c>
    </row>
    <row r="38" spans="1:12" x14ac:dyDescent="0.25">
      <c r="A38" s="1">
        <v>36</v>
      </c>
      <c r="B38">
        <v>4.9498963356018066</v>
      </c>
      <c r="C38">
        <v>167.97</v>
      </c>
      <c r="D38">
        <v>139.85</v>
      </c>
      <c r="E38">
        <v>27.582029207797181</v>
      </c>
      <c r="F38">
        <v>195.56723103109539</v>
      </c>
      <c r="G38">
        <v>144.88957260608251</v>
      </c>
      <c r="H38">
        <v>-27.597231031095451</v>
      </c>
      <c r="I38">
        <v>-5.0395726060824586</v>
      </c>
      <c r="J38">
        <v>0.48139722405730401</v>
      </c>
      <c r="K38">
        <v>2.313280777135168</v>
      </c>
      <c r="L38">
        <v>-1.8318835530778641</v>
      </c>
    </row>
    <row r="39" spans="1:12" x14ac:dyDescent="0.25">
      <c r="A39" s="1">
        <v>37</v>
      </c>
      <c r="B39">
        <v>5.0888473987579346</v>
      </c>
      <c r="C39">
        <v>168.46</v>
      </c>
      <c r="D39">
        <v>140.34</v>
      </c>
      <c r="E39">
        <v>24.120983119442599</v>
      </c>
      <c r="F39">
        <v>196.47975419638749</v>
      </c>
      <c r="G39">
        <v>144.97077686125411</v>
      </c>
      <c r="H39">
        <v>-28.01975419638751</v>
      </c>
      <c r="I39">
        <v>-4.6307768612540769</v>
      </c>
      <c r="J39">
        <v>0.42099057425224601</v>
      </c>
      <c r="K39">
        <v>2.334123436608587</v>
      </c>
      <c r="L39">
        <v>-1.9131328623563411</v>
      </c>
    </row>
    <row r="40" spans="1:12" x14ac:dyDescent="0.25">
      <c r="A40" s="1">
        <v>38</v>
      </c>
      <c r="B40">
        <v>5.213942289352417</v>
      </c>
      <c r="C40">
        <v>169.68</v>
      </c>
      <c r="D40">
        <v>140.34</v>
      </c>
      <c r="E40">
        <v>22.380135051959599</v>
      </c>
      <c r="F40">
        <v>197.28587866893571</v>
      </c>
      <c r="G40">
        <v>144.9993438988829</v>
      </c>
      <c r="H40">
        <v>-27.60587866893567</v>
      </c>
      <c r="I40">
        <v>-4.659343898882895</v>
      </c>
      <c r="J40">
        <v>0.39060704369768717</v>
      </c>
      <c r="K40">
        <v>2.352887670197759</v>
      </c>
      <c r="L40">
        <v>-1.9622806265000721</v>
      </c>
    </row>
    <row r="41" spans="1:12" x14ac:dyDescent="0.25">
      <c r="A41" s="1">
        <v>39</v>
      </c>
      <c r="B41">
        <v>5.3388919830322266</v>
      </c>
      <c r="C41">
        <v>170.42</v>
      </c>
      <c r="D41">
        <v>140.59</v>
      </c>
      <c r="E41">
        <v>19.397812448558231</v>
      </c>
      <c r="F41">
        <v>198.07620522522461</v>
      </c>
      <c r="G41">
        <v>144.98570560738381</v>
      </c>
      <c r="H41">
        <v>-27.656205225224571</v>
      </c>
      <c r="I41">
        <v>-4.3957056073838316</v>
      </c>
      <c r="J41">
        <v>0.33855569491168419</v>
      </c>
      <c r="K41">
        <v>2.3716301242497311</v>
      </c>
      <c r="L41">
        <v>-2.0330744293380461</v>
      </c>
    </row>
    <row r="42" spans="1:12" x14ac:dyDescent="0.25">
      <c r="A42" s="1">
        <v>40</v>
      </c>
      <c r="B42">
        <v>5.4642577171325684</v>
      </c>
      <c r="C42">
        <v>171.39</v>
      </c>
      <c r="D42">
        <v>140.34</v>
      </c>
      <c r="E42">
        <v>16.99082329198615</v>
      </c>
      <c r="F42">
        <v>198.85395599186549</v>
      </c>
      <c r="G42">
        <v>144.92968280020429</v>
      </c>
      <c r="H42">
        <v>-27.463955991865479</v>
      </c>
      <c r="I42">
        <v>-4.5896828002043151</v>
      </c>
      <c r="J42">
        <v>0.29654580906970007</v>
      </c>
      <c r="K42">
        <v>2.3904349843647821</v>
      </c>
      <c r="L42">
        <v>-2.0938891752950819</v>
      </c>
    </row>
    <row r="43" spans="1:12" x14ac:dyDescent="0.25">
      <c r="A43" s="1">
        <v>41</v>
      </c>
      <c r="B43">
        <v>5.5863649845123291</v>
      </c>
      <c r="C43">
        <v>171.88</v>
      </c>
      <c r="D43">
        <v>140.83000000000001</v>
      </c>
      <c r="E43">
        <v>12.042575142884971</v>
      </c>
      <c r="F43">
        <v>199.59658601513831</v>
      </c>
      <c r="G43">
        <v>144.8344208651194</v>
      </c>
      <c r="H43">
        <v>-27.716586015138262</v>
      </c>
      <c r="I43">
        <v>-4.0044208651193864</v>
      </c>
      <c r="J43">
        <v>0.2101825866621693</v>
      </c>
      <c r="K43">
        <v>2.4087510744717462</v>
      </c>
      <c r="L43">
        <v>-2.198568487809577</v>
      </c>
    </row>
    <row r="44" spans="1:12" x14ac:dyDescent="0.25">
      <c r="A44" s="1">
        <v>42</v>
      </c>
      <c r="B44">
        <v>5.710381031036377</v>
      </c>
      <c r="C44">
        <v>172.62</v>
      </c>
      <c r="D44">
        <v>140.83000000000001</v>
      </c>
      <c r="E44">
        <v>10.71312302279102</v>
      </c>
      <c r="F44">
        <v>200.33551007681959</v>
      </c>
      <c r="G44">
        <v>144.6966963330093</v>
      </c>
      <c r="H44">
        <v>-27.715510076819559</v>
      </c>
      <c r="I44">
        <v>-3.866696333009259</v>
      </c>
      <c r="J44">
        <v>0.1869792699189109</v>
      </c>
      <c r="K44">
        <v>2.427353481450353</v>
      </c>
      <c r="L44">
        <v>-2.2403742115314418</v>
      </c>
    </row>
    <row r="45" spans="1:12" x14ac:dyDescent="0.25">
      <c r="A45" s="1">
        <v>43</v>
      </c>
      <c r="B45">
        <v>5.8362109661102286</v>
      </c>
      <c r="C45">
        <v>173.84</v>
      </c>
      <c r="D45">
        <v>141.32</v>
      </c>
      <c r="E45">
        <v>6.1701750950296059</v>
      </c>
      <c r="F45">
        <v>201.06920682556691</v>
      </c>
      <c r="G45">
        <v>144.51495106654511</v>
      </c>
      <c r="H45">
        <v>-27.229206825566848</v>
      </c>
      <c r="I45">
        <v>-3.1949510665450869</v>
      </c>
      <c r="J45">
        <v>0.1076898708328206</v>
      </c>
      <c r="K45">
        <v>2.4462279717114308</v>
      </c>
      <c r="L45">
        <v>-2.3385381008786101</v>
      </c>
    </row>
    <row r="46" spans="1:12" x14ac:dyDescent="0.25">
      <c r="A46" s="1">
        <v>44</v>
      </c>
      <c r="B46">
        <v>5.9585695266723633</v>
      </c>
      <c r="C46">
        <v>174.33</v>
      </c>
      <c r="D46">
        <v>141.32</v>
      </c>
      <c r="E46">
        <v>3.0127875041833359</v>
      </c>
      <c r="F46">
        <v>201.76692613207581</v>
      </c>
      <c r="G46">
        <v>144.2978879351879</v>
      </c>
      <c r="H46">
        <v>-27.436926132075801</v>
      </c>
      <c r="I46">
        <v>-2.9778879351879368</v>
      </c>
      <c r="J46">
        <v>5.2583061610941652E-2</v>
      </c>
      <c r="K46">
        <v>2.4645817557957508</v>
      </c>
      <c r="L46">
        <v>-2.4119986941848102</v>
      </c>
    </row>
    <row r="47" spans="1:12" x14ac:dyDescent="0.25">
      <c r="A47" s="1">
        <v>45</v>
      </c>
      <c r="B47">
        <v>6.0839874744415283</v>
      </c>
      <c r="C47">
        <v>175.8</v>
      </c>
      <c r="D47">
        <v>141.08000000000001</v>
      </c>
      <c r="E47">
        <v>357.70938995736151</v>
      </c>
      <c r="F47">
        <v>202.46573954315451</v>
      </c>
      <c r="G47">
        <v>144.0344347000451</v>
      </c>
      <c r="H47">
        <v>-26.66573954315453</v>
      </c>
      <c r="I47">
        <v>-2.9544347000450841</v>
      </c>
      <c r="J47">
        <v>6.2432066200562959</v>
      </c>
      <c r="K47">
        <v>2.4833944479611261</v>
      </c>
      <c r="L47">
        <v>3.7598121720951698</v>
      </c>
    </row>
    <row r="48" spans="1:12" x14ac:dyDescent="0.25">
      <c r="A48" s="1">
        <v>46</v>
      </c>
      <c r="B48">
        <v>6.2107007503509521</v>
      </c>
      <c r="C48">
        <v>176.28</v>
      </c>
      <c r="D48">
        <v>140.83000000000001</v>
      </c>
      <c r="E48">
        <v>355.42607874009911</v>
      </c>
      <c r="F48">
        <v>203.15470991960001</v>
      </c>
      <c r="G48">
        <v>143.72652474379981</v>
      </c>
      <c r="H48">
        <v>-26.874709919599951</v>
      </c>
      <c r="I48">
        <v>-2.8965247437997732</v>
      </c>
      <c r="J48">
        <v>6.2033553214673489</v>
      </c>
      <c r="K48">
        <v>2.50240143934754</v>
      </c>
      <c r="L48">
        <v>3.7009538821198089</v>
      </c>
    </row>
    <row r="49" spans="1:12" x14ac:dyDescent="0.25">
      <c r="A49" s="1">
        <v>47</v>
      </c>
      <c r="B49">
        <v>6.3340270519256592</v>
      </c>
      <c r="C49">
        <v>176.53</v>
      </c>
      <c r="D49">
        <v>140.83000000000001</v>
      </c>
      <c r="E49">
        <v>353.24642596446898</v>
      </c>
      <c r="F49">
        <v>203.80856174249141</v>
      </c>
      <c r="G49">
        <v>143.38698356799429</v>
      </c>
      <c r="H49">
        <v>-27.27856174249143</v>
      </c>
      <c r="I49">
        <v>-2.5569835679942798</v>
      </c>
      <c r="J49">
        <v>6.1653132039823699</v>
      </c>
      <c r="K49">
        <v>2.520900384583745</v>
      </c>
      <c r="L49">
        <v>3.644412819398624</v>
      </c>
    </row>
    <row r="50" spans="1:12" x14ac:dyDescent="0.25">
      <c r="A50" s="1">
        <v>48</v>
      </c>
      <c r="B50">
        <v>6.4589164257049561</v>
      </c>
      <c r="C50">
        <v>178.97</v>
      </c>
      <c r="D50">
        <v>140.34</v>
      </c>
      <c r="E50">
        <v>349.28687697720898</v>
      </c>
      <c r="F50">
        <v>204.45367849620331</v>
      </c>
      <c r="G50">
        <v>143.0035464388113</v>
      </c>
      <c r="H50">
        <v>-25.483678496203311</v>
      </c>
      <c r="I50">
        <v>-2.663546438811295</v>
      </c>
      <c r="J50">
        <v>6.0962060372606759</v>
      </c>
      <c r="K50">
        <v>2.5396337906506399</v>
      </c>
      <c r="L50">
        <v>3.556572246610036</v>
      </c>
    </row>
    <row r="51" spans="1:12" x14ac:dyDescent="0.25">
      <c r="A51" s="1">
        <v>49</v>
      </c>
      <c r="B51">
        <v>6.5815713405609131</v>
      </c>
      <c r="C51">
        <v>180.44</v>
      </c>
      <c r="D51">
        <v>139.85</v>
      </c>
      <c r="E51">
        <v>341.07535558394869</v>
      </c>
      <c r="F51">
        <v>205.07036261387211</v>
      </c>
      <c r="G51">
        <v>142.5887090639302</v>
      </c>
      <c r="H51">
        <v>-24.630362613872141</v>
      </c>
      <c r="I51">
        <v>-2.7387090639301732</v>
      </c>
      <c r="J51">
        <v>5.9528879523503324</v>
      </c>
      <c r="K51">
        <v>2.5580320278790341</v>
      </c>
      <c r="L51">
        <v>3.3948559244712988</v>
      </c>
    </row>
    <row r="52" spans="1:12" x14ac:dyDescent="0.25">
      <c r="A52" s="1">
        <v>50</v>
      </c>
      <c r="B52">
        <v>6.7082629203796387</v>
      </c>
      <c r="C52">
        <v>181.17</v>
      </c>
      <c r="D52">
        <v>139.85</v>
      </c>
      <c r="E52">
        <v>337.6198649480404</v>
      </c>
      <c r="F52">
        <v>205.6895459766246</v>
      </c>
      <c r="G52">
        <v>142.12101156214359</v>
      </c>
      <c r="H52">
        <v>-24.519545976624581</v>
      </c>
      <c r="I52">
        <v>-2.2710115621436269</v>
      </c>
      <c r="J52">
        <v>5.8925782634818988</v>
      </c>
      <c r="K52">
        <v>2.5770357648518418</v>
      </c>
      <c r="L52">
        <v>3.315542498630057</v>
      </c>
    </row>
    <row r="53" spans="1:12" x14ac:dyDescent="0.25">
      <c r="A53" s="1">
        <v>51</v>
      </c>
      <c r="B53">
        <v>6.8339476585388184</v>
      </c>
      <c r="C53">
        <v>181.66</v>
      </c>
      <c r="D53">
        <v>138.88</v>
      </c>
      <c r="E53">
        <v>334.47030200946688</v>
      </c>
      <c r="F53">
        <v>206.2857212104829</v>
      </c>
      <c r="G53">
        <v>141.61832136973601</v>
      </c>
      <c r="H53">
        <v>-24.62572121048288</v>
      </c>
      <c r="I53">
        <v>-2.7383213697360129</v>
      </c>
      <c r="J53">
        <v>5.8376080202050042</v>
      </c>
      <c r="K53">
        <v>2.5958884755757188</v>
      </c>
      <c r="L53">
        <v>3.241719544629285</v>
      </c>
    </row>
    <row r="54" spans="1:12" x14ac:dyDescent="0.25">
      <c r="A54" s="1">
        <v>52</v>
      </c>
      <c r="B54">
        <v>6.9583077430725098</v>
      </c>
      <c r="C54">
        <v>182.15</v>
      </c>
      <c r="D54">
        <v>138.88</v>
      </c>
      <c r="E54">
        <v>333.78862198216848</v>
      </c>
      <c r="F54">
        <v>206.8576732556628</v>
      </c>
      <c r="G54">
        <v>141.0836840153884</v>
      </c>
      <c r="H54">
        <v>-24.707673255662769</v>
      </c>
      <c r="I54">
        <v>-2.2036840153884332</v>
      </c>
      <c r="J54">
        <v>5.8257104592835613</v>
      </c>
      <c r="K54">
        <v>2.6145424882557728</v>
      </c>
      <c r="L54">
        <v>3.2111679710277881</v>
      </c>
    </row>
    <row r="55" spans="1:12" x14ac:dyDescent="0.25">
      <c r="A55" s="1">
        <v>53</v>
      </c>
      <c r="B55">
        <v>7.0810229778289786</v>
      </c>
      <c r="C55">
        <v>183.13</v>
      </c>
      <c r="D55">
        <v>138.38999999999999</v>
      </c>
      <c r="E55">
        <v>331.326853510565</v>
      </c>
      <c r="F55">
        <v>207.40437312738291</v>
      </c>
      <c r="G55">
        <v>140.52053032722191</v>
      </c>
      <c r="H55">
        <v>-24.27437312738294</v>
      </c>
      <c r="I55">
        <v>-2.130530327221948</v>
      </c>
      <c r="J55">
        <v>5.7827444940322934</v>
      </c>
      <c r="K55">
        <v>2.6329497734692442</v>
      </c>
      <c r="L55">
        <v>3.1497947205630492</v>
      </c>
    </row>
    <row r="56" spans="1:12" x14ac:dyDescent="0.25">
      <c r="A56" s="1">
        <v>54</v>
      </c>
      <c r="B56">
        <v>7.2048676013946533</v>
      </c>
      <c r="C56">
        <v>183.86</v>
      </c>
      <c r="D56">
        <v>138.38999999999999</v>
      </c>
      <c r="E56">
        <v>328.49573328079578</v>
      </c>
      <c r="F56">
        <v>207.9381024534118</v>
      </c>
      <c r="G56">
        <v>139.91713294169651</v>
      </c>
      <c r="H56">
        <v>-24.078102453411759</v>
      </c>
      <c r="I56">
        <v>-1.527132941696522</v>
      </c>
      <c r="J56">
        <v>5.7333321245030016</v>
      </c>
      <c r="K56">
        <v>2.651526467004095</v>
      </c>
      <c r="L56">
        <v>3.081805657498907</v>
      </c>
    </row>
    <row r="57" spans="1:12" x14ac:dyDescent="0.25">
      <c r="A57" s="1">
        <v>55</v>
      </c>
      <c r="B57">
        <v>7.3328268527984619</v>
      </c>
      <c r="C57">
        <v>184.6</v>
      </c>
      <c r="D57">
        <v>136.91999999999999</v>
      </c>
      <c r="E57">
        <v>325.45163294398873</v>
      </c>
      <c r="F57">
        <v>208.47037381091741</v>
      </c>
      <c r="G57">
        <v>139.25757441383649</v>
      </c>
      <c r="H57">
        <v>-23.870373810917389</v>
      </c>
      <c r="I57">
        <v>-2.337574413836478</v>
      </c>
      <c r="J57">
        <v>5.6802025508646494</v>
      </c>
      <c r="K57">
        <v>2.6707203547146658</v>
      </c>
      <c r="L57">
        <v>3.0094821961499831</v>
      </c>
    </row>
    <row r="58" spans="1:12" x14ac:dyDescent="0.25">
      <c r="A58" s="1">
        <v>56</v>
      </c>
      <c r="B58">
        <v>7.4567520618438721</v>
      </c>
      <c r="C58">
        <v>185.33</v>
      </c>
      <c r="D58">
        <v>136.43</v>
      </c>
      <c r="E58">
        <v>319.39870535499551</v>
      </c>
      <c r="F58">
        <v>208.9670902478413</v>
      </c>
      <c r="G58">
        <v>138.5847293510632</v>
      </c>
      <c r="H58">
        <v>-23.637090247841289</v>
      </c>
      <c r="I58">
        <v>-2.154729351063168</v>
      </c>
      <c r="J58">
        <v>5.5745590350519159</v>
      </c>
      <c r="K58">
        <v>2.6893091360714769</v>
      </c>
      <c r="L58">
        <v>2.885249898980438</v>
      </c>
    </row>
    <row r="59" spans="1:12" x14ac:dyDescent="0.25">
      <c r="A59" s="1">
        <v>57</v>
      </c>
      <c r="B59">
        <v>7.5817556381225586</v>
      </c>
      <c r="C59">
        <v>185.82</v>
      </c>
      <c r="D59">
        <v>136.43</v>
      </c>
      <c r="E59">
        <v>316.6683374482933</v>
      </c>
      <c r="F59">
        <v>209.4492369952055</v>
      </c>
      <c r="G59">
        <v>137.87301113066059</v>
      </c>
      <c r="H59">
        <v>-23.629236995205531</v>
      </c>
      <c r="I59">
        <v>-1.4430111306605511</v>
      </c>
      <c r="J59">
        <v>5.5269051252891774</v>
      </c>
      <c r="K59">
        <v>2.7080596725132811</v>
      </c>
      <c r="L59">
        <v>2.8188454527758959</v>
      </c>
    </row>
    <row r="60" spans="1:12" x14ac:dyDescent="0.25">
      <c r="A60" s="1">
        <v>58</v>
      </c>
      <c r="B60">
        <v>7.7092573642730713</v>
      </c>
      <c r="C60">
        <v>186.55</v>
      </c>
      <c r="D60">
        <v>134.96</v>
      </c>
      <c r="E60">
        <v>313.85423716182493</v>
      </c>
      <c r="F60">
        <v>209.9212976261586</v>
      </c>
      <c r="G60">
        <v>137.11394276954559</v>
      </c>
      <c r="H60">
        <v>-23.371297626158618</v>
      </c>
      <c r="I60">
        <v>-2.1539427695455799</v>
      </c>
      <c r="J60">
        <v>5.4777898098089883</v>
      </c>
      <c r="K60">
        <v>2.7271849314358572</v>
      </c>
      <c r="L60">
        <v>2.7506048783731312</v>
      </c>
    </row>
    <row r="61" spans="1:12" x14ac:dyDescent="0.25">
      <c r="A61" s="1">
        <v>59</v>
      </c>
      <c r="B61">
        <v>7.8311231136322021</v>
      </c>
      <c r="C61">
        <v>186.8</v>
      </c>
      <c r="D61">
        <v>134.96</v>
      </c>
      <c r="E61">
        <v>309.01940047523658</v>
      </c>
      <c r="F61">
        <v>210.35371806383131</v>
      </c>
      <c r="G61">
        <v>136.35817424322281</v>
      </c>
      <c r="H61">
        <v>-23.553718063831329</v>
      </c>
      <c r="I61">
        <v>-1.3981742432227691</v>
      </c>
      <c r="J61">
        <v>5.3934059908318082</v>
      </c>
      <c r="K61">
        <v>2.745464793839727</v>
      </c>
      <c r="L61">
        <v>2.6479411969920812</v>
      </c>
    </row>
    <row r="62" spans="1:12" x14ac:dyDescent="0.25">
      <c r="A62" s="1">
        <v>60</v>
      </c>
      <c r="B62">
        <v>7.9570767879486084</v>
      </c>
      <c r="C62">
        <v>187.53</v>
      </c>
      <c r="D62">
        <v>134.47</v>
      </c>
      <c r="E62">
        <v>304.11447294534128</v>
      </c>
      <c r="F62">
        <v>210.78120499677789</v>
      </c>
      <c r="G62">
        <v>135.5470692877376</v>
      </c>
      <c r="H62">
        <v>-23.25120499677794</v>
      </c>
      <c r="I62">
        <v>-1.077069287737572</v>
      </c>
      <c r="J62">
        <v>5.3077988558634228</v>
      </c>
      <c r="K62">
        <v>2.7643578449871882</v>
      </c>
      <c r="L62">
        <v>2.5434410108762351</v>
      </c>
    </row>
    <row r="63" spans="1:12" x14ac:dyDescent="0.25">
      <c r="A63" s="1">
        <v>61</v>
      </c>
      <c r="B63">
        <v>8.0835986137390137</v>
      </c>
      <c r="C63">
        <v>187.53</v>
      </c>
      <c r="D63">
        <v>133.5</v>
      </c>
      <c r="E63">
        <v>303.69006752597983</v>
      </c>
      <c r="F63">
        <v>211.19057473086031</v>
      </c>
      <c r="G63">
        <v>134.70277522935211</v>
      </c>
      <c r="H63">
        <v>-23.660574730860329</v>
      </c>
      <c r="I63">
        <v>-1.2027752293521421</v>
      </c>
      <c r="J63">
        <v>5.3003915839322566</v>
      </c>
      <c r="K63">
        <v>2.7833361188557491</v>
      </c>
      <c r="L63">
        <v>2.517055465076508</v>
      </c>
    </row>
    <row r="64" spans="1:12" x14ac:dyDescent="0.25">
      <c r="A64" s="1">
        <v>62</v>
      </c>
      <c r="B64">
        <v>8.2085187435150146</v>
      </c>
      <c r="C64">
        <v>187.53</v>
      </c>
      <c r="D64">
        <v>133.01</v>
      </c>
      <c r="E64">
        <v>302.17121712854458</v>
      </c>
      <c r="F64">
        <v>211.5749075112318</v>
      </c>
      <c r="G64">
        <v>133.84131861419129</v>
      </c>
      <c r="H64">
        <v>-24.044907511231798</v>
      </c>
      <c r="I64">
        <v>-0.83131861419133202</v>
      </c>
      <c r="J64">
        <v>5.2738826436517883</v>
      </c>
      <c r="K64">
        <v>2.802074138322149</v>
      </c>
      <c r="L64">
        <v>2.4718085053296388</v>
      </c>
    </row>
    <row r="65" spans="1:12" x14ac:dyDescent="0.25">
      <c r="A65" s="1">
        <v>63</v>
      </c>
      <c r="B65">
        <v>8.3351035118103027</v>
      </c>
      <c r="C65">
        <v>187.53</v>
      </c>
      <c r="D65">
        <v>133.01</v>
      </c>
      <c r="E65">
        <v>302.17121712854458</v>
      </c>
      <c r="F65">
        <v>211.94409874577951</v>
      </c>
      <c r="G65">
        <v>132.9413982873543</v>
      </c>
      <c r="H65">
        <v>-24.414098745779508</v>
      </c>
      <c r="I65">
        <v>6.8601712645687485E-2</v>
      </c>
      <c r="J65">
        <v>5.2738826436517883</v>
      </c>
      <c r="K65">
        <v>2.8210618535664418</v>
      </c>
      <c r="L65">
        <v>2.452820790085346</v>
      </c>
    </row>
    <row r="66" spans="1:12" x14ac:dyDescent="0.25">
      <c r="A66" s="1">
        <v>64</v>
      </c>
      <c r="B66">
        <v>8.4594182968139648</v>
      </c>
      <c r="C66">
        <v>188.51</v>
      </c>
      <c r="D66">
        <v>132.52000000000001</v>
      </c>
      <c r="E66">
        <v>298.673146489435</v>
      </c>
      <c r="F66">
        <v>212.28668948732479</v>
      </c>
      <c r="G66">
        <v>132.03242903627691</v>
      </c>
      <c r="H66">
        <v>-23.776689487324798</v>
      </c>
      <c r="I66">
        <v>0.48757096372312958</v>
      </c>
      <c r="J66">
        <v>5.2128297935319843</v>
      </c>
      <c r="K66">
        <v>2.839709071316991</v>
      </c>
      <c r="L66">
        <v>2.3731207222149928</v>
      </c>
    </row>
    <row r="67" spans="1:12" x14ac:dyDescent="0.25">
      <c r="A67" s="1">
        <v>65</v>
      </c>
      <c r="B67">
        <v>8.5861515998840332</v>
      </c>
      <c r="C67">
        <v>189</v>
      </c>
      <c r="D67">
        <v>131.05000000000001</v>
      </c>
      <c r="E67">
        <v>294.19320898728881</v>
      </c>
      <c r="F67">
        <v>212.61544037006041</v>
      </c>
      <c r="G67">
        <v>131.08140162476391</v>
      </c>
      <c r="H67">
        <v>-23.615440370060409</v>
      </c>
      <c r="I67">
        <v>-3.1401624763844893E-2</v>
      </c>
      <c r="J67">
        <v>5.134640133835962</v>
      </c>
      <c r="K67">
        <v>2.858719066777502</v>
      </c>
      <c r="L67">
        <v>2.27592106705846</v>
      </c>
    </row>
    <row r="68" spans="1:12" x14ac:dyDescent="0.25">
      <c r="A68" s="1">
        <v>66</v>
      </c>
      <c r="B68">
        <v>8.7115857601165771</v>
      </c>
      <c r="C68">
        <v>189</v>
      </c>
      <c r="D68">
        <v>129.59</v>
      </c>
      <c r="E68">
        <v>291.50143432404792</v>
      </c>
      <c r="F68">
        <v>212.9203202237766</v>
      </c>
      <c r="G68">
        <v>130.11723147750519</v>
      </c>
      <c r="H68">
        <v>-23.920320223776571</v>
      </c>
      <c r="I68">
        <v>-0.52723147750523935</v>
      </c>
      <c r="J68">
        <v>5.0876598032406477</v>
      </c>
      <c r="K68">
        <v>2.877534190812383</v>
      </c>
      <c r="L68">
        <v>2.2101256124282651</v>
      </c>
    </row>
    <row r="69" spans="1:12" x14ac:dyDescent="0.25">
      <c r="A69" s="1">
        <v>67</v>
      </c>
      <c r="B69">
        <v>8.8379659652709961</v>
      </c>
      <c r="C69">
        <v>189</v>
      </c>
      <c r="D69">
        <v>129.1</v>
      </c>
      <c r="E69">
        <v>289.98310652190003</v>
      </c>
      <c r="F69">
        <v>213.2067630204744</v>
      </c>
      <c r="G69">
        <v>129.12414616199291</v>
      </c>
      <c r="H69">
        <v>-24.206763020474369</v>
      </c>
      <c r="I69">
        <v>-2.4146161992945281E-2</v>
      </c>
      <c r="J69">
        <v>5.0611599839685963</v>
      </c>
      <c r="K69">
        <v>2.8964912215855461</v>
      </c>
      <c r="L69">
        <v>2.1646687623830498</v>
      </c>
    </row>
    <row r="70" spans="1:12" x14ac:dyDescent="0.25">
      <c r="A70" s="1">
        <v>68</v>
      </c>
      <c r="B70">
        <v>8.9598624706268311</v>
      </c>
      <c r="C70">
        <v>189.73</v>
      </c>
      <c r="D70">
        <v>129.1</v>
      </c>
      <c r="E70">
        <v>283.65041913475699</v>
      </c>
      <c r="F70">
        <v>213.46322742475209</v>
      </c>
      <c r="G70">
        <v>128.14704402627211</v>
      </c>
      <c r="H70">
        <v>-23.733227424752069</v>
      </c>
      <c r="I70">
        <v>0.95295597372788166</v>
      </c>
      <c r="J70">
        <v>4.9506337385634351</v>
      </c>
      <c r="K70">
        <v>2.9147756973889209</v>
      </c>
      <c r="L70">
        <v>2.0358580411745142</v>
      </c>
    </row>
    <row r="71" spans="1:12" x14ac:dyDescent="0.25">
      <c r="A71" s="1">
        <v>69</v>
      </c>
      <c r="B71">
        <v>9.0830354690551758</v>
      </c>
      <c r="C71">
        <v>189.49</v>
      </c>
      <c r="D71">
        <v>128.61000000000001</v>
      </c>
      <c r="E71">
        <v>283.84069549165571</v>
      </c>
      <c r="F71">
        <v>213.70252413802271</v>
      </c>
      <c r="G71">
        <v>127.14185790237001</v>
      </c>
      <c r="H71">
        <v>-24.212524138022729</v>
      </c>
      <c r="I71">
        <v>1.468142097629979</v>
      </c>
      <c r="J71">
        <v>4.9539546874800164</v>
      </c>
      <c r="K71">
        <v>2.9332516471531731</v>
      </c>
      <c r="L71">
        <v>2.0207030403268429</v>
      </c>
    </row>
    <row r="72" spans="1:12" x14ac:dyDescent="0.25">
      <c r="A72" s="1">
        <v>70</v>
      </c>
      <c r="B72">
        <v>9.2099599838256836</v>
      </c>
      <c r="C72">
        <v>189.73</v>
      </c>
      <c r="D72">
        <v>128.61000000000001</v>
      </c>
      <c r="E72">
        <v>282.87500155961249</v>
      </c>
      <c r="F72">
        <v>213.92814544678251</v>
      </c>
      <c r="G72">
        <v>126.088729131614</v>
      </c>
      <c r="H72">
        <v>-24.198145446782458</v>
      </c>
      <c r="I72">
        <v>2.521270868386011</v>
      </c>
      <c r="J72">
        <v>4.9371001487993329</v>
      </c>
      <c r="K72">
        <v>2.9522903243687488</v>
      </c>
      <c r="L72">
        <v>1.9848098244305841</v>
      </c>
    </row>
    <row r="73" spans="1:12" x14ac:dyDescent="0.25">
      <c r="A73" s="1">
        <v>71</v>
      </c>
      <c r="B73">
        <v>9.3337018489837646</v>
      </c>
      <c r="C73">
        <v>189.98</v>
      </c>
      <c r="D73">
        <v>127.63</v>
      </c>
      <c r="E73">
        <v>283.65041913475699</v>
      </c>
      <c r="F73">
        <v>214.1275474289435</v>
      </c>
      <c r="G73">
        <v>125.0465194301599</v>
      </c>
      <c r="H73">
        <v>-24.147547428943511</v>
      </c>
      <c r="I73">
        <v>2.5834805698400771</v>
      </c>
      <c r="J73">
        <v>4.9506337385634351</v>
      </c>
      <c r="K73">
        <v>2.970851604142462</v>
      </c>
      <c r="L73">
        <v>1.9797821344209741</v>
      </c>
    </row>
    <row r="74" spans="1:12" x14ac:dyDescent="0.25">
      <c r="A74" s="1">
        <v>72</v>
      </c>
      <c r="B74">
        <v>9.4553790092468262</v>
      </c>
      <c r="C74">
        <v>189.98</v>
      </c>
      <c r="D74">
        <v>126.65</v>
      </c>
      <c r="E74">
        <v>282.61932229343068</v>
      </c>
      <c r="F74">
        <v>214.30375950906509</v>
      </c>
      <c r="G74">
        <v>124.00819292327451</v>
      </c>
      <c r="H74">
        <v>-24.32375950906507</v>
      </c>
      <c r="I74">
        <v>2.6418070767255268</v>
      </c>
      <c r="J74">
        <v>4.9326377037753781</v>
      </c>
      <c r="K74">
        <v>2.98910317818192</v>
      </c>
      <c r="L74">
        <v>1.943534525593458</v>
      </c>
    </row>
    <row r="75" spans="1:12" x14ac:dyDescent="0.25">
      <c r="A75" s="1">
        <v>73</v>
      </c>
      <c r="B75">
        <v>9.5812506675720215</v>
      </c>
      <c r="C75">
        <v>190.22</v>
      </c>
      <c r="D75">
        <v>125.18</v>
      </c>
      <c r="E75">
        <v>280.66978280449672</v>
      </c>
      <c r="F75">
        <v>214.46525744246409</v>
      </c>
      <c r="G75">
        <v>122.9214601014248</v>
      </c>
      <c r="H75">
        <v>-24.245257442464119</v>
      </c>
      <c r="I75">
        <v>2.2585398985752509</v>
      </c>
      <c r="J75">
        <v>4.8986118207958311</v>
      </c>
      <c r="K75">
        <v>3.0079839269307</v>
      </c>
      <c r="L75">
        <v>1.8906278938651311</v>
      </c>
    </row>
    <row r="76" spans="1:12" x14ac:dyDescent="0.25">
      <c r="A76" s="1">
        <v>74</v>
      </c>
      <c r="B76">
        <v>9.7069814205169678</v>
      </c>
      <c r="C76">
        <v>190.22</v>
      </c>
      <c r="D76">
        <v>124.21</v>
      </c>
      <c r="E76">
        <v>279.72757855140162</v>
      </c>
      <c r="F76">
        <v>214.60541248519559</v>
      </c>
      <c r="G76">
        <v>121.8246680731397</v>
      </c>
      <c r="H76">
        <v>-24.385412485195619</v>
      </c>
      <c r="I76">
        <v>2.3853319268602751</v>
      </c>
      <c r="J76">
        <v>4.8821672543530283</v>
      </c>
      <c r="K76">
        <v>3.0268435398724418</v>
      </c>
      <c r="L76">
        <v>1.855323714480587</v>
      </c>
    </row>
    <row r="77" spans="1:12" x14ac:dyDescent="0.25">
      <c r="A77" s="1">
        <v>75</v>
      </c>
      <c r="B77">
        <v>9.8283147811889648</v>
      </c>
      <c r="C77">
        <v>190.47</v>
      </c>
      <c r="D77">
        <v>123.23</v>
      </c>
      <c r="E77">
        <v>278.68635458123663</v>
      </c>
      <c r="F77">
        <v>214.72056525213</v>
      </c>
      <c r="G77">
        <v>120.7570134427997</v>
      </c>
      <c r="H77">
        <v>-24.250565252129999</v>
      </c>
      <c r="I77">
        <v>2.4729865572003011</v>
      </c>
      <c r="J77">
        <v>4.8639944678229634</v>
      </c>
      <c r="K77">
        <v>3.0450435439732408</v>
      </c>
      <c r="L77">
        <v>1.818950923849721</v>
      </c>
    </row>
    <row r="78" spans="1:12" x14ac:dyDescent="0.25">
      <c r="A78" s="1">
        <v>76</v>
      </c>
      <c r="B78">
        <v>9.9537687301635742</v>
      </c>
      <c r="C78">
        <v>190.47</v>
      </c>
      <c r="D78">
        <v>122.25</v>
      </c>
      <c r="E78">
        <v>278.68635458123663</v>
      </c>
      <c r="F78">
        <v>214.81882791800851</v>
      </c>
      <c r="G78">
        <v>119.645097347516</v>
      </c>
      <c r="H78">
        <v>-24.348827918008482</v>
      </c>
      <c r="I78">
        <v>2.604902652483986</v>
      </c>
      <c r="J78">
        <v>4.8639944678229634</v>
      </c>
      <c r="K78">
        <v>3.0638616363194329</v>
      </c>
      <c r="L78">
        <v>1.8001328315035301</v>
      </c>
    </row>
    <row r="79" spans="1:12" x14ac:dyDescent="0.25">
      <c r="A79" s="1">
        <v>77</v>
      </c>
      <c r="B79">
        <v>10.078342437744141</v>
      </c>
      <c r="C79">
        <v>190.71</v>
      </c>
      <c r="D79">
        <v>121.27</v>
      </c>
      <c r="E79">
        <v>277.1250163489018</v>
      </c>
      <c r="F79">
        <v>214.895441159261</v>
      </c>
      <c r="G79">
        <v>118.5344694518302</v>
      </c>
      <c r="H79">
        <v>-24.185441159260989</v>
      </c>
      <c r="I79">
        <v>2.7355305481697769</v>
      </c>
      <c r="J79">
        <v>4.8367439749314514</v>
      </c>
      <c r="K79">
        <v>3.0825476924565178</v>
      </c>
      <c r="L79">
        <v>1.754196282474934</v>
      </c>
    </row>
    <row r="80" spans="1:12" x14ac:dyDescent="0.25">
      <c r="A80" s="1">
        <v>78</v>
      </c>
      <c r="B80">
        <v>10.20544171333313</v>
      </c>
      <c r="C80">
        <v>190.71</v>
      </c>
      <c r="D80">
        <v>120.29</v>
      </c>
      <c r="E80">
        <v>275.55297103303678</v>
      </c>
      <c r="F80">
        <v>214.95205420748971</v>
      </c>
      <c r="G80">
        <v>117.3962488294255</v>
      </c>
      <c r="H80">
        <v>-24.242054207489669</v>
      </c>
      <c r="I80">
        <v>2.893751170574518</v>
      </c>
      <c r="J80">
        <v>4.8093066081790523</v>
      </c>
      <c r="K80">
        <v>3.101612583794866</v>
      </c>
      <c r="L80">
        <v>1.707694024384186</v>
      </c>
    </row>
    <row r="81" spans="1:12" x14ac:dyDescent="0.25">
      <c r="A81" s="1">
        <v>79</v>
      </c>
      <c r="B81">
        <v>10.32896971702576</v>
      </c>
      <c r="C81">
        <v>190.71</v>
      </c>
      <c r="D81">
        <v>118.83</v>
      </c>
      <c r="E81">
        <v>273.09405805891708</v>
      </c>
      <c r="F81">
        <v>214.9861963355776</v>
      </c>
      <c r="G81">
        <v>116.2866573748548</v>
      </c>
      <c r="H81">
        <v>-24.27619633557757</v>
      </c>
      <c r="I81">
        <v>2.5433426251452431</v>
      </c>
      <c r="J81">
        <v>4.7663904807606574</v>
      </c>
      <c r="K81">
        <v>3.12014178434876</v>
      </c>
      <c r="L81">
        <v>1.646248696411897</v>
      </c>
    </row>
    <row r="82" spans="1:12" x14ac:dyDescent="0.25">
      <c r="A82" s="1">
        <v>80</v>
      </c>
      <c r="B82">
        <v>10.45543503761292</v>
      </c>
      <c r="C82">
        <v>190.71</v>
      </c>
      <c r="D82">
        <v>117.36</v>
      </c>
      <c r="E82">
        <v>271.54815769897789</v>
      </c>
      <c r="F82">
        <v>214.99981532867281</v>
      </c>
      <c r="G82">
        <v>115.1488636582677</v>
      </c>
      <c r="H82">
        <v>-24.289815328672741</v>
      </c>
      <c r="I82">
        <v>2.2111363417322711</v>
      </c>
      <c r="J82">
        <v>4.7394094295719542</v>
      </c>
      <c r="K82">
        <v>3.1391115824368341</v>
      </c>
      <c r="L82">
        <v>1.6002978471351199</v>
      </c>
    </row>
    <row r="83" spans="1:12" x14ac:dyDescent="0.25">
      <c r="A83" s="1">
        <v>81</v>
      </c>
      <c r="B83">
        <v>10.581115484237669</v>
      </c>
      <c r="C83">
        <v>190.71</v>
      </c>
      <c r="D83">
        <v>116.38</v>
      </c>
      <c r="E83">
        <v>270</v>
      </c>
      <c r="F83">
        <v>214.9919598944266</v>
      </c>
      <c r="G83">
        <v>114.0179157434472</v>
      </c>
      <c r="H83">
        <v>-24.281959894426588</v>
      </c>
      <c r="I83">
        <v>2.362084256552762</v>
      </c>
      <c r="J83">
        <v>4.7123889803846897</v>
      </c>
      <c r="K83">
        <v>3.1579636494305472</v>
      </c>
      <c r="L83">
        <v>1.554425330954142</v>
      </c>
    </row>
    <row r="84" spans="1:12" x14ac:dyDescent="0.25">
      <c r="A84" s="1">
        <v>82</v>
      </c>
      <c r="B84">
        <v>10.707647562026979</v>
      </c>
      <c r="C84">
        <v>190.95</v>
      </c>
      <c r="D84">
        <v>114.91</v>
      </c>
      <c r="E84">
        <v>267.67846941016728</v>
      </c>
      <c r="F84">
        <v>214.96251351633859</v>
      </c>
      <c r="G84">
        <v>112.8807181951525</v>
      </c>
      <c r="H84">
        <v>-24.012513516338629</v>
      </c>
      <c r="I84">
        <v>2.0292818048474568</v>
      </c>
      <c r="J84">
        <v>4.6718706279063431</v>
      </c>
      <c r="K84">
        <v>3.1769434610989431</v>
      </c>
      <c r="L84">
        <v>1.4949271668074</v>
      </c>
    </row>
    <row r="85" spans="1:12" x14ac:dyDescent="0.25">
      <c r="A85" s="1">
        <v>83</v>
      </c>
      <c r="B85">
        <v>10.829558610916139</v>
      </c>
      <c r="C85">
        <v>190.71</v>
      </c>
      <c r="D85">
        <v>113.94</v>
      </c>
      <c r="E85">
        <v>265.36453657309733</v>
      </c>
      <c r="F85">
        <v>214.9137113614745</v>
      </c>
      <c r="G85">
        <v>111.7879211102325</v>
      </c>
      <c r="H85">
        <v>-24.20371136147449</v>
      </c>
      <c r="I85">
        <v>2.1520788897675232</v>
      </c>
      <c r="J85">
        <v>4.6314848812294587</v>
      </c>
      <c r="K85">
        <v>3.1952301184323169</v>
      </c>
      <c r="L85">
        <v>1.436254762797142</v>
      </c>
    </row>
    <row r="86" spans="1:12" x14ac:dyDescent="0.25">
      <c r="A86" s="1">
        <v>84</v>
      </c>
      <c r="B86">
        <v>10.955585241317751</v>
      </c>
      <c r="C86">
        <v>190.47</v>
      </c>
      <c r="D86">
        <v>112.96</v>
      </c>
      <c r="E86">
        <v>264.59620863975027</v>
      </c>
      <c r="F86">
        <v>214.8422013164278</v>
      </c>
      <c r="G86">
        <v>110.6627656641555</v>
      </c>
      <c r="H86">
        <v>-24.372201316427809</v>
      </c>
      <c r="I86">
        <v>2.2972343358444789</v>
      </c>
      <c r="J86">
        <v>4.6180750290575094</v>
      </c>
      <c r="K86">
        <v>3.2141341129925589</v>
      </c>
      <c r="L86">
        <v>1.403940916064951</v>
      </c>
    </row>
    <row r="87" spans="1:12" x14ac:dyDescent="0.25">
      <c r="A87" s="1">
        <v>85</v>
      </c>
      <c r="B87">
        <v>11.077356815338129</v>
      </c>
      <c r="C87">
        <v>190.47</v>
      </c>
      <c r="D87">
        <v>111.98</v>
      </c>
      <c r="E87">
        <v>263.15722658736911</v>
      </c>
      <c r="F87">
        <v>214.7527915397086</v>
      </c>
      <c r="G87">
        <v>109.58147056444609</v>
      </c>
      <c r="H87">
        <v>-24.282791539708601</v>
      </c>
      <c r="I87">
        <v>2.3985294355538538</v>
      </c>
      <c r="J87">
        <v>4.5929600543663511</v>
      </c>
      <c r="K87">
        <v>3.232399849095617</v>
      </c>
      <c r="L87">
        <v>1.3605602052707351</v>
      </c>
    </row>
    <row r="88" spans="1:12" x14ac:dyDescent="0.25">
      <c r="A88" s="1">
        <v>86</v>
      </c>
      <c r="B88">
        <v>11.203730344772341</v>
      </c>
      <c r="C88">
        <v>190.47</v>
      </c>
      <c r="D88">
        <v>110.51</v>
      </c>
      <c r="E88">
        <v>261.31364541876337</v>
      </c>
      <c r="F88">
        <v>214.63892377163069</v>
      </c>
      <c r="G88">
        <v>108.4669761328672</v>
      </c>
      <c r="H88">
        <v>-24.168923771630691</v>
      </c>
      <c r="I88">
        <v>2.0430238671328311</v>
      </c>
      <c r="J88">
        <v>4.5607834929464177</v>
      </c>
      <c r="K88">
        <v>3.251355878510747</v>
      </c>
      <c r="L88">
        <v>1.3094276144356709</v>
      </c>
    </row>
    <row r="89" spans="1:12" x14ac:dyDescent="0.25">
      <c r="A89" s="1">
        <v>87</v>
      </c>
      <c r="B89">
        <v>11.329200983047491</v>
      </c>
      <c r="C89">
        <v>190.22</v>
      </c>
      <c r="D89">
        <v>109.05</v>
      </c>
      <c r="E89">
        <v>260.27242144859838</v>
      </c>
      <c r="F89">
        <v>214.50466907164761</v>
      </c>
      <c r="G89">
        <v>107.3697291600683</v>
      </c>
      <c r="H89">
        <v>-24.28466907164756</v>
      </c>
      <c r="I89">
        <v>1.680270839931737</v>
      </c>
      <c r="J89">
        <v>4.542610706416351</v>
      </c>
      <c r="K89">
        <v>3.2701764742520192</v>
      </c>
      <c r="L89">
        <v>1.272434232164332</v>
      </c>
    </row>
    <row r="90" spans="1:12" x14ac:dyDescent="0.25">
      <c r="A90" s="1">
        <v>88</v>
      </c>
      <c r="B90">
        <v>11.4560010433197</v>
      </c>
      <c r="C90">
        <v>189.49</v>
      </c>
      <c r="D90">
        <v>107.58</v>
      </c>
      <c r="E90">
        <v>259.47921568612571</v>
      </c>
      <c r="F90">
        <v>214.3475790937477</v>
      </c>
      <c r="G90">
        <v>106.2718440154553</v>
      </c>
      <c r="H90">
        <v>-24.857579093747692</v>
      </c>
      <c r="I90">
        <v>1.3081559845446979</v>
      </c>
      <c r="J90">
        <v>4.5287666542154099</v>
      </c>
      <c r="K90">
        <v>3.289196483292852</v>
      </c>
      <c r="L90">
        <v>1.2395701709225579</v>
      </c>
    </row>
    <row r="91" spans="1:12" x14ac:dyDescent="0.25">
      <c r="A91" s="1">
        <v>89</v>
      </c>
      <c r="B91">
        <v>11.581535816192631</v>
      </c>
      <c r="C91">
        <v>189</v>
      </c>
      <c r="D91">
        <v>107.09</v>
      </c>
      <c r="E91">
        <v>259.7651972365768</v>
      </c>
      <c r="F91">
        <v>214.1709077486552</v>
      </c>
      <c r="G91">
        <v>105.1973491696007</v>
      </c>
      <c r="H91">
        <v>-25.170907748655221</v>
      </c>
      <c r="I91">
        <v>1.892650830399333</v>
      </c>
      <c r="J91">
        <v>4.533757973870741</v>
      </c>
      <c r="K91">
        <v>3.3080266992237899</v>
      </c>
      <c r="L91">
        <v>1.2257312746469511</v>
      </c>
    </row>
    <row r="92" spans="1:12" x14ac:dyDescent="0.25">
      <c r="A92" s="1">
        <v>90</v>
      </c>
      <c r="B92">
        <v>11.70650887489319</v>
      </c>
      <c r="C92">
        <v>189.24</v>
      </c>
      <c r="D92">
        <v>106.11</v>
      </c>
      <c r="E92">
        <v>256.34958086524301</v>
      </c>
      <c r="F92">
        <v>213.97418741080821</v>
      </c>
      <c r="G92">
        <v>104.1414683606305</v>
      </c>
      <c r="H92">
        <v>-24.734187410808151</v>
      </c>
      <c r="I92">
        <v>1.968531639369459</v>
      </c>
      <c r="J92">
        <v>4.4741442222059451</v>
      </c>
      <c r="K92">
        <v>3.326772658028875</v>
      </c>
      <c r="L92">
        <v>1.147371564177071</v>
      </c>
    </row>
    <row r="93" spans="1:12" x14ac:dyDescent="0.25">
      <c r="A93" s="1">
        <v>91</v>
      </c>
      <c r="B93">
        <v>11.83347654342651</v>
      </c>
      <c r="C93">
        <v>188.75</v>
      </c>
      <c r="D93">
        <v>104.16</v>
      </c>
      <c r="E93">
        <v>254.7448812969422</v>
      </c>
      <c r="F93">
        <v>213.7531054190043</v>
      </c>
      <c r="G93">
        <v>103.0843721070427</v>
      </c>
      <c r="H93">
        <v>-25.003105419004299</v>
      </c>
      <c r="I93">
        <v>1.0756278929573</v>
      </c>
      <c r="J93">
        <v>4.446136931233764</v>
      </c>
      <c r="K93">
        <v>3.345817808308873</v>
      </c>
      <c r="L93">
        <v>1.100319122924891</v>
      </c>
    </row>
    <row r="94" spans="1:12" x14ac:dyDescent="0.25">
      <c r="A94" s="1">
        <v>92</v>
      </c>
      <c r="B94">
        <v>11.957252740859991</v>
      </c>
      <c r="C94">
        <v>188.75</v>
      </c>
      <c r="D94">
        <v>103.18</v>
      </c>
      <c r="E94">
        <v>252.07208023799279</v>
      </c>
      <c r="F94">
        <v>213.5170664702392</v>
      </c>
      <c r="G94">
        <v>102.0704745599669</v>
      </c>
      <c r="H94">
        <v>-24.767066470239168</v>
      </c>
      <c r="I94">
        <v>1.1095254400330961</v>
      </c>
      <c r="J94">
        <v>4.3994877525043057</v>
      </c>
      <c r="K94">
        <v>3.3643842379238942</v>
      </c>
      <c r="L94">
        <v>1.0351035145804111</v>
      </c>
    </row>
    <row r="95" spans="1:12" x14ac:dyDescent="0.25">
      <c r="A95" s="1">
        <v>93</v>
      </c>
      <c r="B95">
        <v>12.08126926422119</v>
      </c>
      <c r="C95">
        <v>188.26</v>
      </c>
      <c r="D95">
        <v>102.2</v>
      </c>
      <c r="E95">
        <v>247.7509763427876</v>
      </c>
      <c r="F95">
        <v>213.26033952241411</v>
      </c>
      <c r="G95">
        <v>101.0724870758775</v>
      </c>
      <c r="H95">
        <v>-25.000339522414151</v>
      </c>
      <c r="I95">
        <v>1.127512924122485</v>
      </c>
      <c r="J95">
        <v>4.3240702622122233</v>
      </c>
      <c r="K95">
        <v>3.3829867164280749</v>
      </c>
      <c r="L95">
        <v>0.94108354578414843</v>
      </c>
    </row>
    <row r="96" spans="1:12" x14ac:dyDescent="0.25">
      <c r="A96" s="1">
        <v>94</v>
      </c>
      <c r="B96">
        <v>12.20795869827271</v>
      </c>
      <c r="C96">
        <v>187.53</v>
      </c>
      <c r="D96">
        <v>101.22</v>
      </c>
      <c r="E96">
        <v>246.2796044276954</v>
      </c>
      <c r="F96">
        <v>212.9772630768874</v>
      </c>
      <c r="G96">
        <v>100.0729042378521</v>
      </c>
      <c r="H96">
        <v>-25.447263076887399</v>
      </c>
      <c r="I96">
        <v>1.147095762147885</v>
      </c>
      <c r="J96">
        <v>4.2983899777724899</v>
      </c>
      <c r="K96">
        <v>3.4019901315358019</v>
      </c>
      <c r="L96">
        <v>0.89639984623668756</v>
      </c>
    </row>
    <row r="97" spans="1:12" x14ac:dyDescent="0.25">
      <c r="A97" s="1">
        <v>95</v>
      </c>
      <c r="B97">
        <v>12.332847833633419</v>
      </c>
      <c r="C97">
        <v>187.29</v>
      </c>
      <c r="D97">
        <v>100.73</v>
      </c>
      <c r="E97">
        <v>247.7509763427876</v>
      </c>
      <c r="F97">
        <v>212.67771621641319</v>
      </c>
      <c r="G97">
        <v>99.108621712128453</v>
      </c>
      <c r="H97">
        <v>-25.387716216413171</v>
      </c>
      <c r="I97">
        <v>1.621378287871551</v>
      </c>
      <c r="J97">
        <v>4.3240702622122233</v>
      </c>
      <c r="K97">
        <v>3.4207235018399098</v>
      </c>
      <c r="L97">
        <v>0.90334676037231354</v>
      </c>
    </row>
    <row r="98" spans="1:12" x14ac:dyDescent="0.25">
      <c r="A98" s="1">
        <v>96</v>
      </c>
      <c r="B98">
        <v>12.45734810829163</v>
      </c>
      <c r="C98">
        <v>186.8</v>
      </c>
      <c r="D98">
        <v>99.27</v>
      </c>
      <c r="E98">
        <v>247.57413807864819</v>
      </c>
      <c r="F98">
        <v>212.35895558342079</v>
      </c>
      <c r="G98">
        <v>98.169541199466195</v>
      </c>
      <c r="H98">
        <v>-25.558955583420811</v>
      </c>
      <c r="I98">
        <v>1.100458800533801</v>
      </c>
      <c r="J98">
        <v>4.3209838522594799</v>
      </c>
      <c r="K98">
        <v>3.43939854303864</v>
      </c>
      <c r="L98">
        <v>0.88158530922083944</v>
      </c>
    </row>
    <row r="99" spans="1:12" x14ac:dyDescent="0.25">
      <c r="A99" s="1">
        <v>97</v>
      </c>
      <c r="B99">
        <v>12.58064961433411</v>
      </c>
      <c r="C99">
        <v>186.31</v>
      </c>
      <c r="D99">
        <v>98.78</v>
      </c>
      <c r="E99">
        <v>248.19859051364821</v>
      </c>
      <c r="F99">
        <v>212.02354803546439</v>
      </c>
      <c r="G99">
        <v>97.262636954811157</v>
      </c>
      <c r="H99">
        <v>-25.71354803546436</v>
      </c>
      <c r="I99">
        <v>1.517363045188844</v>
      </c>
      <c r="J99">
        <v>4.3318826032723248</v>
      </c>
      <c r="K99">
        <v>3.457893768945012</v>
      </c>
      <c r="L99">
        <v>0.87398883432731234</v>
      </c>
    </row>
    <row r="100" spans="1:12" x14ac:dyDescent="0.25">
      <c r="A100" s="1">
        <v>98</v>
      </c>
      <c r="B100">
        <v>12.70652604103088</v>
      </c>
      <c r="C100">
        <v>186.06</v>
      </c>
      <c r="D100">
        <v>97.8</v>
      </c>
      <c r="E100">
        <v>245.6235313833252</v>
      </c>
      <c r="F100">
        <v>211.66101604564261</v>
      </c>
      <c r="G100">
        <v>96.361835051662169</v>
      </c>
      <c r="H100">
        <v>-25.601016045642549</v>
      </c>
      <c r="I100">
        <v>1.438164948337828</v>
      </c>
      <c r="J100">
        <v>4.2869393430146472</v>
      </c>
      <c r="K100">
        <v>3.4767752329495289</v>
      </c>
      <c r="L100">
        <v>0.81016411006511824</v>
      </c>
    </row>
    <row r="101" spans="1:12" x14ac:dyDescent="0.25">
      <c r="A101" s="1">
        <v>99</v>
      </c>
      <c r="B101">
        <v>12.83367705345154</v>
      </c>
      <c r="C101">
        <v>185.58</v>
      </c>
      <c r="D101">
        <v>97.31</v>
      </c>
      <c r="E101">
        <v>246.59531044896769</v>
      </c>
      <c r="F101">
        <v>211.27430619197449</v>
      </c>
      <c r="G101">
        <v>95.478896805210454</v>
      </c>
      <c r="H101">
        <v>-25.694306191974452</v>
      </c>
      <c r="I101">
        <v>1.8311031947895491</v>
      </c>
      <c r="J101">
        <v>4.3039000873120621</v>
      </c>
      <c r="K101">
        <v>3.4958478848126271</v>
      </c>
      <c r="L101">
        <v>0.80805220249943499</v>
      </c>
    </row>
    <row r="102" spans="1:12" x14ac:dyDescent="0.25">
      <c r="A102" s="1">
        <v>100</v>
      </c>
      <c r="B102">
        <v>12.955463647842411</v>
      </c>
      <c r="C102">
        <v>185.33</v>
      </c>
      <c r="D102">
        <v>95.84</v>
      </c>
      <c r="E102">
        <v>241.97549946792981</v>
      </c>
      <c r="F102">
        <v>210.8847165950491</v>
      </c>
      <c r="G102">
        <v>94.659821566971914</v>
      </c>
      <c r="H102">
        <v>-25.554716595049111</v>
      </c>
      <c r="I102">
        <v>1.18017843302809</v>
      </c>
      <c r="J102">
        <v>4.2232691748731606</v>
      </c>
      <c r="K102">
        <v>3.514115873971257</v>
      </c>
      <c r="L102">
        <v>0.70915330090190398</v>
      </c>
    </row>
    <row r="103" spans="1:12" x14ac:dyDescent="0.25">
      <c r="A103" s="1">
        <v>101</v>
      </c>
      <c r="B103">
        <v>13.079155445098881</v>
      </c>
      <c r="C103">
        <v>184.84</v>
      </c>
      <c r="D103">
        <v>95.36</v>
      </c>
      <c r="E103">
        <v>241.26020470831199</v>
      </c>
      <c r="F103">
        <v>210.4699438653391</v>
      </c>
      <c r="G103">
        <v>93.855727598836097</v>
      </c>
      <c r="H103">
        <v>-25.629943865339101</v>
      </c>
      <c r="I103">
        <v>1.5042724011639019</v>
      </c>
      <c r="J103">
        <v>4.2107849261955694</v>
      </c>
      <c r="K103">
        <v>3.532669643559728</v>
      </c>
      <c r="L103">
        <v>0.67811528263584142</v>
      </c>
    </row>
    <row r="104" spans="1:12" x14ac:dyDescent="0.25">
      <c r="A104" s="1">
        <v>102</v>
      </c>
      <c r="B104">
        <v>13.20303392410278</v>
      </c>
      <c r="C104">
        <v>184.35</v>
      </c>
      <c r="D104">
        <v>94.87</v>
      </c>
      <c r="E104">
        <v>239.96671956400479</v>
      </c>
      <c r="F104">
        <v>210.03540740833961</v>
      </c>
      <c r="G104">
        <v>93.079598210705782</v>
      </c>
      <c r="H104">
        <v>-25.685407408339611</v>
      </c>
      <c r="I104">
        <v>1.7904017892942219</v>
      </c>
      <c r="J104">
        <v>4.1882093516017767</v>
      </c>
      <c r="K104">
        <v>3.5512514154103139</v>
      </c>
      <c r="L104">
        <v>0.63695793619146279</v>
      </c>
    </row>
    <row r="105" spans="1:12" x14ac:dyDescent="0.25">
      <c r="A105" s="1">
        <v>103</v>
      </c>
      <c r="B105">
        <v>13.328191041946409</v>
      </c>
      <c r="C105">
        <v>183.38</v>
      </c>
      <c r="D105">
        <v>92.42</v>
      </c>
      <c r="E105">
        <v>236.52372170389731</v>
      </c>
      <c r="F105">
        <v>209.57708891210021</v>
      </c>
      <c r="G105">
        <v>92.326203178950465</v>
      </c>
      <c r="H105">
        <v>-26.197088912100181</v>
      </c>
      <c r="I105">
        <v>9.3796821049537016E-2</v>
      </c>
      <c r="J105">
        <v>4.128117702803781</v>
      </c>
      <c r="K105">
        <v>3.5700249830868578</v>
      </c>
      <c r="L105">
        <v>0.55809271971692276</v>
      </c>
    </row>
    <row r="106" spans="1:12" x14ac:dyDescent="0.25">
      <c r="A106" s="1">
        <v>104</v>
      </c>
      <c r="B106">
        <v>13.453414440155029</v>
      </c>
      <c r="C106">
        <v>182.15</v>
      </c>
      <c r="D106">
        <v>91.44</v>
      </c>
      <c r="E106">
        <v>237.464932842065</v>
      </c>
      <c r="F106">
        <v>209.09927749019431</v>
      </c>
      <c r="G106">
        <v>91.604396218876502</v>
      </c>
      <c r="H106">
        <v>-26.949277490194309</v>
      </c>
      <c r="I106">
        <v>-0.16439621887650449</v>
      </c>
      <c r="J106">
        <v>4.1445449361212496</v>
      </c>
      <c r="K106">
        <v>3.588808492818151</v>
      </c>
      <c r="L106">
        <v>0.55573644330309868</v>
      </c>
    </row>
    <row r="107" spans="1:12" x14ac:dyDescent="0.25">
      <c r="A107" s="1">
        <v>105</v>
      </c>
      <c r="B107">
        <v>13.578593254089361</v>
      </c>
      <c r="C107">
        <v>181.17</v>
      </c>
      <c r="D107">
        <v>90.95</v>
      </c>
      <c r="E107">
        <v>236.53462065364471</v>
      </c>
      <c r="F107">
        <v>208.60255960010889</v>
      </c>
      <c r="G107">
        <v>90.915842390562304</v>
      </c>
      <c r="H107">
        <v>-27.432559600108959</v>
      </c>
      <c r="I107">
        <v>3.4157609437698973E-2</v>
      </c>
      <c r="J107">
        <v>4.1283079253618817</v>
      </c>
      <c r="K107">
        <v>3.6075853149083001</v>
      </c>
      <c r="L107">
        <v>0.52072261045358204</v>
      </c>
    </row>
    <row r="108" spans="1:12" x14ac:dyDescent="0.25">
      <c r="A108" s="1">
        <v>106</v>
      </c>
      <c r="B108">
        <v>13.70485043525696</v>
      </c>
      <c r="C108">
        <v>181.66</v>
      </c>
      <c r="D108">
        <v>90.95</v>
      </c>
      <c r="E108">
        <v>233.7461622625552</v>
      </c>
      <c r="F108">
        <v>208.08242025236831</v>
      </c>
      <c r="G108">
        <v>90.255761084688089</v>
      </c>
      <c r="H108">
        <v>-26.422420252368251</v>
      </c>
      <c r="I108">
        <v>0.69423891531191373</v>
      </c>
      <c r="J108">
        <v>4.0796401453825064</v>
      </c>
      <c r="K108">
        <v>3.6265238920834402</v>
      </c>
      <c r="L108">
        <v>0.45311625329906619</v>
      </c>
    </row>
    <row r="109" spans="1:12" x14ac:dyDescent="0.25">
      <c r="A109" s="1">
        <v>107</v>
      </c>
      <c r="B109">
        <v>13.831135511398321</v>
      </c>
      <c r="C109">
        <v>181.66</v>
      </c>
      <c r="D109">
        <v>90.95</v>
      </c>
      <c r="E109">
        <v>233.13010235415601</v>
      </c>
      <c r="F109">
        <v>207.54312120342229</v>
      </c>
      <c r="G109">
        <v>89.631041564789712</v>
      </c>
      <c r="H109">
        <v>-25.883121203422292</v>
      </c>
      <c r="I109">
        <v>1.318958435210291</v>
      </c>
      <c r="J109">
        <v>4.0688878715914054</v>
      </c>
      <c r="K109">
        <v>3.6454666535046432</v>
      </c>
      <c r="L109">
        <v>0.42342121808676231</v>
      </c>
    </row>
    <row r="110" spans="1:12" x14ac:dyDescent="0.25">
      <c r="A110" s="1">
        <v>108</v>
      </c>
      <c r="B110">
        <v>13.95327568054199</v>
      </c>
      <c r="C110">
        <v>181.42</v>
      </c>
      <c r="D110">
        <v>90.47</v>
      </c>
      <c r="E110">
        <v>232.8152935467669</v>
      </c>
      <c r="F110">
        <v>207.0035855271212</v>
      </c>
      <c r="G110">
        <v>89.061452731393985</v>
      </c>
      <c r="H110">
        <v>-25.58358552712124</v>
      </c>
      <c r="I110">
        <v>1.4085472686060141</v>
      </c>
      <c r="J110">
        <v>4.0633934213881888</v>
      </c>
      <c r="K110">
        <v>3.6637876788761949</v>
      </c>
      <c r="L110">
        <v>0.39960574251199338</v>
      </c>
    </row>
    <row r="111" spans="1:12" x14ac:dyDescent="0.25">
      <c r="A111" s="1">
        <v>109</v>
      </c>
      <c r="B111">
        <v>14.077619552612299</v>
      </c>
      <c r="C111">
        <v>180.44</v>
      </c>
      <c r="D111">
        <v>89.49</v>
      </c>
      <c r="E111">
        <v>232.96961039432139</v>
      </c>
      <c r="F111">
        <v>206.43638620236661</v>
      </c>
      <c r="G111">
        <v>88.517361965042056</v>
      </c>
      <c r="H111">
        <v>-25.99638620236658</v>
      </c>
      <c r="I111">
        <v>0.97263803495793866</v>
      </c>
      <c r="J111">
        <v>4.0660867584693126</v>
      </c>
      <c r="K111">
        <v>3.6824392596867419</v>
      </c>
      <c r="L111">
        <v>0.38364749878257071</v>
      </c>
    </row>
    <row r="112" spans="1:12" x14ac:dyDescent="0.25">
      <c r="A112" s="1">
        <v>110</v>
      </c>
      <c r="B112">
        <v>14.20254516601562</v>
      </c>
      <c r="C112">
        <v>180.69</v>
      </c>
      <c r="D112">
        <v>88.26</v>
      </c>
      <c r="E112">
        <v>227.3373058591238</v>
      </c>
      <c r="F112">
        <v>205.8485145469385</v>
      </c>
      <c r="G112">
        <v>88.007832793534476</v>
      </c>
      <c r="H112">
        <v>-25.158514546938481</v>
      </c>
      <c r="I112">
        <v>0.25216720646552909</v>
      </c>
      <c r="J112">
        <v>3.9677844998551071</v>
      </c>
      <c r="K112">
        <v>3.70117810169724</v>
      </c>
      <c r="L112">
        <v>0.26660639815786658</v>
      </c>
    </row>
    <row r="113" spans="1:12" x14ac:dyDescent="0.25">
      <c r="A113" s="1">
        <v>111</v>
      </c>
      <c r="B113">
        <v>14.32670569419861</v>
      </c>
      <c r="C113">
        <v>179.95</v>
      </c>
      <c r="D113">
        <v>88.02</v>
      </c>
      <c r="E113">
        <v>225.56726640985789</v>
      </c>
      <c r="F113">
        <v>205.24655183042839</v>
      </c>
      <c r="G113">
        <v>87.538983380486343</v>
      </c>
      <c r="H113">
        <v>-25.296551830428459</v>
      </c>
      <c r="I113">
        <v>0.48101661951365321</v>
      </c>
      <c r="J113">
        <v>3.9368914835752302</v>
      </c>
      <c r="K113">
        <v>3.7198021809246882</v>
      </c>
      <c r="L113">
        <v>0.21708930265054199</v>
      </c>
    </row>
    <row r="114" spans="1:12" x14ac:dyDescent="0.25">
      <c r="A114" s="1">
        <v>112</v>
      </c>
      <c r="B114">
        <v>14.45136737823486</v>
      </c>
      <c r="C114">
        <v>179.46</v>
      </c>
      <c r="D114">
        <v>87.53</v>
      </c>
      <c r="E114">
        <v>222.2208331359279</v>
      </c>
      <c r="F114">
        <v>204.62462617806321</v>
      </c>
      <c r="G114">
        <v>87.106569018585077</v>
      </c>
      <c r="H114">
        <v>-25.164626178063141</v>
      </c>
      <c r="I114">
        <v>0.42343098141492419</v>
      </c>
      <c r="J114">
        <v>3.8784852047468581</v>
      </c>
      <c r="K114">
        <v>3.7385014335301259</v>
      </c>
      <c r="L114">
        <v>0.13998377121673181</v>
      </c>
    </row>
    <row r="115" spans="1:12" x14ac:dyDescent="0.25">
      <c r="A115" s="1">
        <v>113</v>
      </c>
      <c r="B115">
        <v>14.577383995056151</v>
      </c>
      <c r="C115">
        <v>178.24</v>
      </c>
      <c r="D115">
        <v>87.53</v>
      </c>
      <c r="E115">
        <v>220.42607874009909</v>
      </c>
      <c r="F115">
        <v>203.97830645632521</v>
      </c>
      <c r="G115">
        <v>86.709103695998294</v>
      </c>
      <c r="H115">
        <v>-25.73830645632518</v>
      </c>
      <c r="I115">
        <v>0.82089630400170677</v>
      </c>
      <c r="J115">
        <v>3.8471608312750041</v>
      </c>
      <c r="K115">
        <v>3.757403926053319</v>
      </c>
      <c r="L115">
        <v>8.9756905221685113E-2</v>
      </c>
    </row>
    <row r="116" spans="1:12" x14ac:dyDescent="0.25">
      <c r="A116" s="1">
        <v>114</v>
      </c>
      <c r="B116">
        <v>14.699019908905029</v>
      </c>
      <c r="C116">
        <v>178</v>
      </c>
      <c r="D116">
        <v>87.53</v>
      </c>
      <c r="E116">
        <v>220.42607874009909</v>
      </c>
      <c r="F116">
        <v>203.3378543915675</v>
      </c>
      <c r="G116">
        <v>86.363794942729413</v>
      </c>
      <c r="H116">
        <v>-25.337854391567479</v>
      </c>
      <c r="I116">
        <v>1.166205057270588</v>
      </c>
      <c r="J116">
        <v>3.8471608312750041</v>
      </c>
      <c r="K116">
        <v>3.7756493131306512</v>
      </c>
      <c r="L116">
        <v>7.1511518144353303E-2</v>
      </c>
    </row>
    <row r="117" spans="1:12" x14ac:dyDescent="0.25">
      <c r="A117" s="1">
        <v>115</v>
      </c>
      <c r="B117">
        <v>14.82765173912048</v>
      </c>
      <c r="C117">
        <v>178.73</v>
      </c>
      <c r="D117">
        <v>88.02</v>
      </c>
      <c r="E117">
        <v>220.1009075462122</v>
      </c>
      <c r="F117">
        <v>202.6430653495282</v>
      </c>
      <c r="G117">
        <v>86.040113924022265</v>
      </c>
      <c r="H117">
        <v>-23.913065349528239</v>
      </c>
      <c r="I117">
        <v>1.979886075977731</v>
      </c>
      <c r="J117">
        <v>3.841485523309037</v>
      </c>
      <c r="K117">
        <v>3.794944087662969</v>
      </c>
      <c r="L117">
        <v>4.6541435646067608E-2</v>
      </c>
    </row>
    <row r="118" spans="1:12" x14ac:dyDescent="0.25">
      <c r="A118" s="1">
        <v>116</v>
      </c>
      <c r="B118">
        <v>14.949245929718019</v>
      </c>
      <c r="C118">
        <v>178.24</v>
      </c>
      <c r="D118">
        <v>87.04</v>
      </c>
      <c r="E118">
        <v>214.1359400779123</v>
      </c>
      <c r="F118">
        <v>201.9699774608772</v>
      </c>
      <c r="G118">
        <v>85.773780813832786</v>
      </c>
      <c r="H118">
        <v>-23.729977460877219</v>
      </c>
      <c r="I118">
        <v>1.2662191861672201</v>
      </c>
      <c r="J118">
        <v>3.737377201212853</v>
      </c>
      <c r="K118">
        <v>3.8131832162525989</v>
      </c>
      <c r="L118">
        <v>-7.5806015039746377E-2</v>
      </c>
    </row>
    <row r="119" spans="1:12" x14ac:dyDescent="0.25">
      <c r="A119" s="1">
        <v>117</v>
      </c>
      <c r="B119">
        <v>15.075438261032099</v>
      </c>
      <c r="C119">
        <v>177.75</v>
      </c>
      <c r="D119">
        <v>87.53</v>
      </c>
      <c r="E119">
        <v>214.1359400779123</v>
      </c>
      <c r="F119">
        <v>201.25491714170349</v>
      </c>
      <c r="G119">
        <v>85.538499875996166</v>
      </c>
      <c r="H119">
        <v>-23.504917141703519</v>
      </c>
      <c r="I119">
        <v>1.991500124003835</v>
      </c>
      <c r="J119">
        <v>3.737377201212853</v>
      </c>
      <c r="K119">
        <v>3.8321120659497119</v>
      </c>
      <c r="L119">
        <v>-9.473486473685977E-2</v>
      </c>
    </row>
    <row r="120" spans="1:12" x14ac:dyDescent="0.25">
      <c r="A120" s="1">
        <v>118</v>
      </c>
      <c r="B120">
        <v>15.20097589492798</v>
      </c>
      <c r="C120">
        <v>176.53</v>
      </c>
      <c r="D120">
        <v>87.53</v>
      </c>
      <c r="E120">
        <v>211.09731288577939</v>
      </c>
      <c r="F120">
        <v>200.52712221752509</v>
      </c>
      <c r="G120">
        <v>85.346330446238397</v>
      </c>
      <c r="H120">
        <v>-23.997122217525089</v>
      </c>
      <c r="I120">
        <v>2.1836695537616042</v>
      </c>
      <c r="J120">
        <v>3.6843431519695038</v>
      </c>
      <c r="K120">
        <v>3.8509427110340928</v>
      </c>
      <c r="L120">
        <v>-0.16659955906458951</v>
      </c>
    </row>
    <row r="121" spans="1:12" x14ac:dyDescent="0.25">
      <c r="A121" s="1">
        <v>119</v>
      </c>
      <c r="B121">
        <v>15.326595067977911</v>
      </c>
      <c r="C121">
        <v>176.04</v>
      </c>
      <c r="D121">
        <v>87.04</v>
      </c>
      <c r="E121">
        <v>207.61302782308451</v>
      </c>
      <c r="F121">
        <v>199.7826957711471</v>
      </c>
      <c r="G121">
        <v>85.196132216706729</v>
      </c>
      <c r="H121">
        <v>-23.74269577114714</v>
      </c>
      <c r="I121">
        <v>1.8438677832932771</v>
      </c>
      <c r="J121">
        <v>3.623530905547419</v>
      </c>
      <c r="K121">
        <v>3.8697855869915818</v>
      </c>
      <c r="L121">
        <v>-0.24625468144416279</v>
      </c>
    </row>
    <row r="122" spans="1:12" x14ac:dyDescent="0.25">
      <c r="A122" s="1">
        <v>120</v>
      </c>
      <c r="B122">
        <v>15.44869494438171</v>
      </c>
      <c r="C122">
        <v>176.53</v>
      </c>
      <c r="D122">
        <v>87.04</v>
      </c>
      <c r="E122">
        <v>206.565051177078</v>
      </c>
      <c r="F122">
        <v>199.04388459653509</v>
      </c>
      <c r="G122">
        <v>85.090701344905625</v>
      </c>
      <c r="H122">
        <v>-22.513884596535121</v>
      </c>
      <c r="I122">
        <v>1.9492986550943809</v>
      </c>
      <c r="J122">
        <v>3.6052402625906002</v>
      </c>
      <c r="K122">
        <v>3.888100568452153</v>
      </c>
      <c r="L122">
        <v>-0.28286030586155381</v>
      </c>
    </row>
    <row r="123" spans="1:12" x14ac:dyDescent="0.25">
      <c r="A123" s="1">
        <v>121</v>
      </c>
      <c r="B123">
        <v>15.57598209381104</v>
      </c>
      <c r="C123">
        <v>176.04</v>
      </c>
      <c r="D123">
        <v>87.04</v>
      </c>
      <c r="E123">
        <v>206.90609345593691</v>
      </c>
      <c r="F123">
        <v>198.25796127562069</v>
      </c>
      <c r="G123">
        <v>85.023512618947748</v>
      </c>
      <c r="H123">
        <v>-22.21796127562072</v>
      </c>
      <c r="I123">
        <v>2.0164873810522579</v>
      </c>
      <c r="J123">
        <v>3.6111925732451908</v>
      </c>
      <c r="K123">
        <v>3.9071936408665522</v>
      </c>
      <c r="L123">
        <v>-0.29600106762136053</v>
      </c>
    </row>
    <row r="124" spans="1:12" x14ac:dyDescent="0.25">
      <c r="A124" s="1">
        <v>122</v>
      </c>
      <c r="B124">
        <v>15.70050525665283</v>
      </c>
      <c r="C124">
        <v>175.55</v>
      </c>
      <c r="D124">
        <v>86.55</v>
      </c>
      <c r="E124">
        <v>203.0968219181608</v>
      </c>
      <c r="F124">
        <v>197.47384280636501</v>
      </c>
      <c r="G124">
        <v>85.000075089577535</v>
      </c>
      <c r="H124">
        <v>-21.923842806364949</v>
      </c>
      <c r="I124">
        <v>1.5499249104224619</v>
      </c>
      <c r="J124">
        <v>3.5447082428084919</v>
      </c>
      <c r="K124">
        <v>3.9258721152928211</v>
      </c>
      <c r="L124">
        <v>-0.38116387248432909</v>
      </c>
    </row>
    <row r="125" spans="1:12" x14ac:dyDescent="0.25">
      <c r="A125" s="1">
        <v>123</v>
      </c>
      <c r="B125">
        <v>15.82730984687805</v>
      </c>
      <c r="C125">
        <v>174.57</v>
      </c>
      <c r="D125">
        <v>86.55</v>
      </c>
      <c r="E125">
        <v>202.68055960702489</v>
      </c>
      <c r="F125">
        <v>196.660132211665</v>
      </c>
      <c r="G125">
        <v>85.019226813892445</v>
      </c>
      <c r="H125">
        <v>-22.090132211664979</v>
      </c>
      <c r="I125">
        <v>1.530773186107552</v>
      </c>
      <c r="J125">
        <v>3.5374430949272089</v>
      </c>
      <c r="K125">
        <v>3.9448928038266038</v>
      </c>
      <c r="L125">
        <v>-0.40744970889939541</v>
      </c>
    </row>
    <row r="126" spans="1:12" x14ac:dyDescent="0.25">
      <c r="A126" s="1">
        <v>124</v>
      </c>
      <c r="B126">
        <v>15.952509164810181</v>
      </c>
      <c r="C126">
        <v>174.08</v>
      </c>
      <c r="D126">
        <v>86.55</v>
      </c>
      <c r="E126">
        <v>199.70797884297869</v>
      </c>
      <c r="F126">
        <v>195.8419348501217</v>
      </c>
      <c r="G126">
        <v>85.080697434983193</v>
      </c>
      <c r="H126">
        <v>-21.761934850121659</v>
      </c>
      <c r="I126">
        <v>1.4693025650168039</v>
      </c>
      <c r="J126">
        <v>3.485561773313155</v>
      </c>
      <c r="K126">
        <v>3.963672701516423</v>
      </c>
      <c r="L126">
        <v>-0.47811092820326889</v>
      </c>
    </row>
    <row r="127" spans="1:12" x14ac:dyDescent="0.25">
      <c r="A127" s="1">
        <v>125</v>
      </c>
      <c r="B127">
        <v>16.07774996757507</v>
      </c>
      <c r="C127">
        <v>174.08</v>
      </c>
      <c r="D127">
        <v>86.55</v>
      </c>
      <c r="E127">
        <v>198.1890456996513</v>
      </c>
      <c r="F127">
        <v>195.00905535467899</v>
      </c>
      <c r="G127">
        <v>85.184412730390008</v>
      </c>
      <c r="H127">
        <v>-20.929055354678979</v>
      </c>
      <c r="I127">
        <v>1.3655872696099891</v>
      </c>
      <c r="J127">
        <v>3.4590513888444239</v>
      </c>
      <c r="K127">
        <v>3.9824588219311581</v>
      </c>
      <c r="L127">
        <v>-0.52340743308673376</v>
      </c>
    </row>
    <row r="128" spans="1:12" x14ac:dyDescent="0.25">
      <c r="A128" s="1">
        <v>126</v>
      </c>
      <c r="B128">
        <v>16.2014627456665</v>
      </c>
      <c r="C128">
        <v>173.35</v>
      </c>
      <c r="D128">
        <v>86.06</v>
      </c>
      <c r="E128">
        <v>194.03624346792651</v>
      </c>
      <c r="F128">
        <v>194.17247421587439</v>
      </c>
      <c r="G128">
        <v>85.328181240346424</v>
      </c>
      <c r="H128">
        <v>-20.822474215874418</v>
      </c>
      <c r="I128">
        <v>0.7318187596535779</v>
      </c>
      <c r="J128">
        <v>3.3865713167166569</v>
      </c>
      <c r="K128">
        <v>4.0010157386448721</v>
      </c>
      <c r="L128">
        <v>-0.6144444219282148</v>
      </c>
    </row>
    <row r="129" spans="1:12" x14ac:dyDescent="0.25">
      <c r="A129" s="1">
        <v>127</v>
      </c>
      <c r="B129">
        <v>16.326914310455319</v>
      </c>
      <c r="C129">
        <v>172.37</v>
      </c>
      <c r="D129">
        <v>85.58</v>
      </c>
      <c r="E129">
        <v>187.69605172201659</v>
      </c>
      <c r="F129">
        <v>193.3103615716702</v>
      </c>
      <c r="G129">
        <v>85.515701232542398</v>
      </c>
      <c r="H129">
        <v>-20.94036157167017</v>
      </c>
      <c r="I129">
        <v>6.4298767457600547E-2</v>
      </c>
      <c r="J129">
        <v>3.275914095542761</v>
      </c>
      <c r="K129">
        <v>4.0198334733631942</v>
      </c>
      <c r="L129">
        <v>-0.74391937782043271</v>
      </c>
    </row>
    <row r="130" spans="1:12" x14ac:dyDescent="0.25">
      <c r="A130" s="1">
        <v>128</v>
      </c>
      <c r="B130">
        <v>16.45065522193909</v>
      </c>
      <c r="C130">
        <v>171.39</v>
      </c>
      <c r="D130">
        <v>85.58</v>
      </c>
      <c r="E130">
        <v>184.69868051729941</v>
      </c>
      <c r="F130">
        <v>192.4467139271371</v>
      </c>
      <c r="G130">
        <v>85.741572838448249</v>
      </c>
      <c r="H130">
        <v>-21.056713927137078</v>
      </c>
      <c r="I130">
        <v>-0.16157283844825091</v>
      </c>
      <c r="J130">
        <v>3.2236000991159788</v>
      </c>
      <c r="K130">
        <v>4.03839461008576</v>
      </c>
      <c r="L130">
        <v>-0.81479451096978117</v>
      </c>
    </row>
    <row r="131" spans="1:12" x14ac:dyDescent="0.25">
      <c r="A131" s="1">
        <v>129</v>
      </c>
      <c r="B131">
        <v>16.576086759567261</v>
      </c>
      <c r="C131">
        <v>170.91</v>
      </c>
      <c r="D131">
        <v>85.82</v>
      </c>
      <c r="E131">
        <v>183.86546116985181</v>
      </c>
      <c r="F131">
        <v>191.55810178134249</v>
      </c>
      <c r="G131">
        <v>86.011674116979975</v>
      </c>
      <c r="H131">
        <v>-20.64810178134255</v>
      </c>
      <c r="I131">
        <v>-0.19167411697998199</v>
      </c>
      <c r="J131">
        <v>3.209057678111698</v>
      </c>
      <c r="K131">
        <v>4.057209340729985</v>
      </c>
      <c r="L131">
        <v>-0.84815166261828701</v>
      </c>
    </row>
    <row r="132" spans="1:12" x14ac:dyDescent="0.25">
      <c r="A132" s="1">
        <v>130</v>
      </c>
      <c r="B132">
        <v>16.700390577316281</v>
      </c>
      <c r="C132">
        <v>170.17</v>
      </c>
      <c r="D132">
        <v>85.58</v>
      </c>
      <c r="E132">
        <v>178.47247455778711</v>
      </c>
      <c r="F132">
        <v>190.6647109884199</v>
      </c>
      <c r="G132">
        <v>86.319838354538803</v>
      </c>
      <c r="H132">
        <v>-20.494710988419911</v>
      </c>
      <c r="I132">
        <v>-0.73983835453880431</v>
      </c>
      <c r="J132">
        <v>3.1149323052151949</v>
      </c>
      <c r="K132">
        <v>4.0758549133923392</v>
      </c>
      <c r="L132">
        <v>-0.96092260817714381</v>
      </c>
    </row>
    <row r="133" spans="1:12" x14ac:dyDescent="0.25">
      <c r="A133" s="1">
        <v>131</v>
      </c>
      <c r="B133">
        <v>16.826523303985599</v>
      </c>
      <c r="C133">
        <v>169.68</v>
      </c>
      <c r="D133">
        <v>85.58</v>
      </c>
      <c r="E133">
        <v>176.98721249581669</v>
      </c>
      <c r="F133">
        <v>189.74550339635169</v>
      </c>
      <c r="G133">
        <v>86.673297614519043</v>
      </c>
      <c r="H133">
        <v>-20.065503396351659</v>
      </c>
      <c r="I133">
        <v>-1.0932976145190449</v>
      </c>
      <c r="J133">
        <v>3.0890095919788521</v>
      </c>
      <c r="K133">
        <v>4.0947748223927354</v>
      </c>
      <c r="L133">
        <v>-1.005765230413884</v>
      </c>
    </row>
    <row r="134" spans="1:12" x14ac:dyDescent="0.25">
      <c r="A134" s="1">
        <v>132</v>
      </c>
      <c r="B134">
        <v>16.95113897323608</v>
      </c>
      <c r="C134">
        <v>169.44</v>
      </c>
      <c r="D134">
        <v>85.58</v>
      </c>
      <c r="E134">
        <v>175.48601154199869</v>
      </c>
      <c r="F134">
        <v>188.82513648713231</v>
      </c>
      <c r="G134">
        <v>87.0623338949746</v>
      </c>
      <c r="H134">
        <v>-19.385136487132339</v>
      </c>
      <c r="I134">
        <v>-1.4823338949746021</v>
      </c>
      <c r="J134">
        <v>3.0628086926006488</v>
      </c>
      <c r="K134">
        <v>4.1134671727803092</v>
      </c>
      <c r="L134">
        <v>-1.0506584801796599</v>
      </c>
    </row>
    <row r="135" spans="1:12" x14ac:dyDescent="0.25">
      <c r="A135" s="1">
        <v>133</v>
      </c>
      <c r="B135">
        <v>17.076812982559201</v>
      </c>
      <c r="C135">
        <v>168.95</v>
      </c>
      <c r="D135">
        <v>85.58</v>
      </c>
      <c r="E135">
        <v>173.91147184580481</v>
      </c>
      <c r="F135">
        <v>187.88498471133809</v>
      </c>
      <c r="G135">
        <v>87.49421286487906</v>
      </c>
      <c r="H135">
        <v>-18.934984711338071</v>
      </c>
      <c r="I135">
        <v>-1.9142128648790619</v>
      </c>
      <c r="J135">
        <v>3.0353277906987151</v>
      </c>
      <c r="K135">
        <v>4.1323182741787772</v>
      </c>
      <c r="L135">
        <v>-1.096990483480063</v>
      </c>
    </row>
    <row r="136" spans="1:12" x14ac:dyDescent="0.25">
      <c r="A136" s="1">
        <v>134</v>
      </c>
      <c r="B136">
        <v>17.20127272605896</v>
      </c>
      <c r="C136">
        <v>167.73</v>
      </c>
      <c r="D136">
        <v>86.06</v>
      </c>
      <c r="E136">
        <v>173.7459672560835</v>
      </c>
      <c r="F136">
        <v>186.94239866099471</v>
      </c>
      <c r="G136">
        <v>87.960449965337347</v>
      </c>
      <c r="H136">
        <v>-19.21239866099469</v>
      </c>
      <c r="I136">
        <v>-1.9004499653373439</v>
      </c>
      <c r="J136">
        <v>3.0324391906809161</v>
      </c>
      <c r="K136">
        <v>4.1509872357037398</v>
      </c>
      <c r="L136">
        <v>-1.118548045022824</v>
      </c>
    </row>
    <row r="137" spans="1:12" x14ac:dyDescent="0.25">
      <c r="A137" s="1">
        <v>135</v>
      </c>
      <c r="B137">
        <v>17.324707508087162</v>
      </c>
      <c r="C137">
        <v>166.26</v>
      </c>
      <c r="D137">
        <v>86.06</v>
      </c>
      <c r="E137">
        <v>165.77403610124821</v>
      </c>
      <c r="F137">
        <v>185.99657875433789</v>
      </c>
      <c r="G137">
        <v>88.460077022539124</v>
      </c>
      <c r="H137">
        <v>-19.73657875433787</v>
      </c>
      <c r="I137">
        <v>-2.4000770225391221</v>
      </c>
      <c r="J137">
        <v>2.893302744286725</v>
      </c>
      <c r="K137">
        <v>4.1695024530079703</v>
      </c>
      <c r="L137">
        <v>-1.2761997087212451</v>
      </c>
    </row>
    <row r="138" spans="1:12" x14ac:dyDescent="0.25">
      <c r="A138" s="1">
        <v>136</v>
      </c>
      <c r="B138">
        <v>17.450768709182739</v>
      </c>
      <c r="C138">
        <v>165.53</v>
      </c>
      <c r="D138">
        <v>86.55</v>
      </c>
      <c r="E138">
        <v>164.26799521489269</v>
      </c>
      <c r="F138">
        <v>185.01966900788011</v>
      </c>
      <c r="G138">
        <v>89.007888186071156</v>
      </c>
      <c r="H138">
        <v>-19.48966900788005</v>
      </c>
      <c r="I138">
        <v>-2.457888186071159</v>
      </c>
      <c r="J138">
        <v>2.8670173721501682</v>
      </c>
      <c r="K138">
        <v>4.1884116331723078</v>
      </c>
      <c r="L138">
        <v>-1.3213942610221401</v>
      </c>
    </row>
    <row r="139" spans="1:12" x14ac:dyDescent="0.25">
      <c r="A139" s="1">
        <v>137</v>
      </c>
      <c r="B139">
        <v>17.576290845870972</v>
      </c>
      <c r="C139">
        <v>165.04</v>
      </c>
      <c r="D139">
        <v>87.04</v>
      </c>
      <c r="E139">
        <v>161.07535558394881</v>
      </c>
      <c r="F139">
        <v>184.03627155937409</v>
      </c>
      <c r="G139">
        <v>89.590290102783342</v>
      </c>
      <c r="H139">
        <v>-18.99627155937409</v>
      </c>
      <c r="I139">
        <v>-2.550290102783336</v>
      </c>
      <c r="J139">
        <v>2.8112952987605402</v>
      </c>
      <c r="K139">
        <v>4.2072399536755416</v>
      </c>
      <c r="L139">
        <v>-1.3959446549150021</v>
      </c>
    </row>
    <row r="140" spans="1:12" x14ac:dyDescent="0.25">
      <c r="A140" s="1">
        <v>138</v>
      </c>
      <c r="B140">
        <v>17.703819990158081</v>
      </c>
      <c r="C140">
        <v>164.79</v>
      </c>
      <c r="D140">
        <v>87.04</v>
      </c>
      <c r="E140">
        <v>157.91282839677169</v>
      </c>
      <c r="F140">
        <v>183.0266108137092</v>
      </c>
      <c r="G140">
        <v>90.21889544979733</v>
      </c>
      <c r="H140">
        <v>-18.236610813709181</v>
      </c>
      <c r="I140">
        <v>-3.1788954497973241</v>
      </c>
      <c r="J140">
        <v>2.756098786660464</v>
      </c>
      <c r="K140">
        <v>4.2263693253186094</v>
      </c>
      <c r="L140">
        <v>-1.4702705386581441</v>
      </c>
    </row>
    <row r="141" spans="1:12" x14ac:dyDescent="0.25">
      <c r="A141" s="1">
        <v>139</v>
      </c>
      <c r="B141">
        <v>17.828996658325199</v>
      </c>
      <c r="C141">
        <v>164.06</v>
      </c>
      <c r="D141">
        <v>87.04</v>
      </c>
      <c r="E141">
        <v>156.1940564815423</v>
      </c>
      <c r="F141">
        <v>182.0255991057372</v>
      </c>
      <c r="G141">
        <v>90.871182004263062</v>
      </c>
      <c r="H141">
        <v>-17.96559910573723</v>
      </c>
      <c r="I141">
        <v>-3.8311820042630562</v>
      </c>
      <c r="J141">
        <v>2.7261005576489028</v>
      </c>
      <c r="K141">
        <v>4.2451458255436751</v>
      </c>
      <c r="L141">
        <v>-1.5190452678947719</v>
      </c>
    </row>
    <row r="142" spans="1:12" x14ac:dyDescent="0.25">
      <c r="A142" s="1">
        <v>140</v>
      </c>
      <c r="B142">
        <v>17.953092575073239</v>
      </c>
      <c r="C142">
        <v>163.33000000000001</v>
      </c>
      <c r="D142">
        <v>87.53</v>
      </c>
      <c r="E142">
        <v>153.434948822922</v>
      </c>
      <c r="F142">
        <v>181.02382418507099</v>
      </c>
      <c r="G142">
        <v>91.551423333236272</v>
      </c>
      <c r="H142">
        <v>-17.693824185070952</v>
      </c>
      <c r="I142">
        <v>-4.021423333236271</v>
      </c>
      <c r="J142">
        <v>2.677945044588987</v>
      </c>
      <c r="K142">
        <v>4.2637602130558827</v>
      </c>
      <c r="L142">
        <v>-1.585815168466896</v>
      </c>
    </row>
    <row r="143" spans="1:12" x14ac:dyDescent="0.25">
      <c r="A143" s="1">
        <v>141</v>
      </c>
      <c r="B143">
        <v>18.07631254196167</v>
      </c>
      <c r="C143">
        <v>162.1</v>
      </c>
      <c r="D143">
        <v>88.02</v>
      </c>
      <c r="E143">
        <v>151.0202923020712</v>
      </c>
      <c r="F143">
        <v>180.0201980014088</v>
      </c>
      <c r="G143">
        <v>92.25901764100594</v>
      </c>
      <c r="H143">
        <v>-17.920198001408831</v>
      </c>
      <c r="I143">
        <v>-4.2390176410059439</v>
      </c>
      <c r="J143">
        <v>2.6358013379953902</v>
      </c>
      <c r="K143">
        <v>4.282243208089147</v>
      </c>
      <c r="L143">
        <v>-1.6464418700937571</v>
      </c>
    </row>
    <row r="144" spans="1:12" x14ac:dyDescent="0.25">
      <c r="A144" s="1">
        <v>142</v>
      </c>
      <c r="B144">
        <v>18.201340675354</v>
      </c>
      <c r="C144">
        <v>161.13</v>
      </c>
      <c r="D144">
        <v>89</v>
      </c>
      <c r="E144">
        <v>151.6992442339936</v>
      </c>
      <c r="F144">
        <v>178.99310979282041</v>
      </c>
      <c r="G144">
        <v>93.008749341036122</v>
      </c>
      <c r="H144">
        <v>-17.86310979282041</v>
      </c>
      <c r="I144">
        <v>-4.0087493410361219</v>
      </c>
      <c r="J144">
        <v>2.647651284670212</v>
      </c>
      <c r="K144">
        <v>4.3009974280979968</v>
      </c>
      <c r="L144">
        <v>-1.653346143427785</v>
      </c>
    </row>
    <row r="145" spans="1:12" x14ac:dyDescent="0.25">
      <c r="A145" s="1">
        <v>143</v>
      </c>
      <c r="B145">
        <v>18.325926542282101</v>
      </c>
      <c r="C145">
        <v>160.15</v>
      </c>
      <c r="D145">
        <v>89.49</v>
      </c>
      <c r="E145">
        <v>151.97549946792981</v>
      </c>
      <c r="F145">
        <v>177.96126040850561</v>
      </c>
      <c r="G145">
        <v>93.786601804808441</v>
      </c>
      <c r="H145">
        <v>-17.811260408505628</v>
      </c>
      <c r="I145">
        <v>-4.2966018048084456</v>
      </c>
      <c r="J145">
        <v>2.652472848078264</v>
      </c>
      <c r="K145">
        <v>4.3196853081372124</v>
      </c>
      <c r="L145">
        <v>-1.6672124600589471</v>
      </c>
    </row>
    <row r="146" spans="1:12" x14ac:dyDescent="0.25">
      <c r="A146" s="1">
        <v>144</v>
      </c>
      <c r="B146">
        <v>18.454837083816528</v>
      </c>
      <c r="C146">
        <v>159.66</v>
      </c>
      <c r="D146">
        <v>89.98</v>
      </c>
      <c r="E146">
        <v>150.6422464572087</v>
      </c>
      <c r="F146">
        <v>176.8851564316453</v>
      </c>
      <c r="G146">
        <v>94.622633002321635</v>
      </c>
      <c r="H146">
        <v>-17.225156431645299</v>
      </c>
      <c r="I146">
        <v>-4.6426330023216309</v>
      </c>
      <c r="J146">
        <v>2.6292031932790549</v>
      </c>
      <c r="K146">
        <v>4.3390218893673751</v>
      </c>
      <c r="L146">
        <v>-1.7098186960883199</v>
      </c>
    </row>
    <row r="147" spans="1:12" x14ac:dyDescent="0.25">
      <c r="A147" s="1">
        <v>145</v>
      </c>
      <c r="B147">
        <v>18.57417464256287</v>
      </c>
      <c r="C147">
        <v>158.44</v>
      </c>
      <c r="D147">
        <v>90.95</v>
      </c>
      <c r="E147">
        <v>147.65255650055801</v>
      </c>
      <c r="F147">
        <v>175.88166196195749</v>
      </c>
      <c r="G147">
        <v>95.42377078040272</v>
      </c>
      <c r="H147">
        <v>-17.441661961957461</v>
      </c>
      <c r="I147">
        <v>-4.4737707804027167</v>
      </c>
      <c r="J147">
        <v>2.577023259921694</v>
      </c>
      <c r="K147">
        <v>4.3569225231793256</v>
      </c>
      <c r="L147">
        <v>-1.7798992632576329</v>
      </c>
    </row>
    <row r="148" spans="1:12" x14ac:dyDescent="0.25">
      <c r="A148" s="1">
        <v>146</v>
      </c>
      <c r="B148">
        <v>18.714196920394901</v>
      </c>
      <c r="C148">
        <v>157.46</v>
      </c>
      <c r="D148">
        <v>91.2</v>
      </c>
      <c r="E148">
        <v>145.6539025999385</v>
      </c>
      <c r="F148">
        <v>174.69572499723299</v>
      </c>
      <c r="G148">
        <v>96.395680424567445</v>
      </c>
      <c r="H148">
        <v>-17.23572499723301</v>
      </c>
      <c r="I148">
        <v>-5.1956804245674419</v>
      </c>
      <c r="J148">
        <v>2.5421401687480558</v>
      </c>
      <c r="K148">
        <v>4.3779258648541308</v>
      </c>
      <c r="L148">
        <v>-1.835785696106075</v>
      </c>
    </row>
    <row r="149" spans="1:12" x14ac:dyDescent="0.25">
      <c r="A149" s="1">
        <v>147</v>
      </c>
      <c r="B149">
        <v>18.837394714355469</v>
      </c>
      <c r="C149">
        <v>156.97</v>
      </c>
      <c r="D149">
        <v>91.44</v>
      </c>
      <c r="E149">
        <v>144.19665589162889</v>
      </c>
      <c r="F149">
        <v>173.6450827139256</v>
      </c>
      <c r="G149">
        <v>97.27801237412433</v>
      </c>
      <c r="H149">
        <v>-16.67508271392558</v>
      </c>
      <c r="I149">
        <v>-5.8380123741243324</v>
      </c>
      <c r="J149">
        <v>2.5167064156742041</v>
      </c>
      <c r="K149">
        <v>4.3964055339482169</v>
      </c>
      <c r="L149">
        <v>-1.879699118274013</v>
      </c>
    </row>
    <row r="150" spans="1:12" x14ac:dyDescent="0.25">
      <c r="A150" s="1">
        <v>148</v>
      </c>
      <c r="B150">
        <v>18.96026873588562</v>
      </c>
      <c r="C150">
        <v>155.5</v>
      </c>
      <c r="D150">
        <v>92.42</v>
      </c>
      <c r="E150">
        <v>143.28579702395379</v>
      </c>
      <c r="F150">
        <v>172.5908592749042</v>
      </c>
      <c r="G150">
        <v>98.182136580288102</v>
      </c>
      <c r="H150">
        <v>-17.090859274904179</v>
      </c>
      <c r="I150">
        <v>-5.7621365802881002</v>
      </c>
      <c r="J150">
        <v>2.5008089294122851</v>
      </c>
      <c r="K150">
        <v>4.4148366371777392</v>
      </c>
      <c r="L150">
        <v>-1.9140277077654539</v>
      </c>
    </row>
    <row r="151" spans="1:12" x14ac:dyDescent="0.25">
      <c r="A151" s="1">
        <v>149</v>
      </c>
      <c r="B151">
        <v>19.084068536758419</v>
      </c>
      <c r="C151">
        <v>154.52000000000001</v>
      </c>
      <c r="D151">
        <v>93.4</v>
      </c>
      <c r="E151">
        <v>142.3343788014167</v>
      </c>
      <c r="F151">
        <v>171.5226505850847</v>
      </c>
      <c r="G151">
        <v>99.116178408050274</v>
      </c>
      <c r="H151">
        <v>-17.002650585084719</v>
      </c>
      <c r="I151">
        <v>-5.7161784080502676</v>
      </c>
      <c r="J151">
        <v>2.4842035488655418</v>
      </c>
      <c r="K151">
        <v>4.43340660730866</v>
      </c>
      <c r="L151">
        <v>-1.9492030584431179</v>
      </c>
    </row>
    <row r="152" spans="1:12" x14ac:dyDescent="0.25">
      <c r="A152" s="1">
        <v>150</v>
      </c>
      <c r="B152">
        <v>19.211225986480709</v>
      </c>
      <c r="C152">
        <v>154.28</v>
      </c>
      <c r="D152">
        <v>93.4</v>
      </c>
      <c r="E152">
        <v>141.09586154459581</v>
      </c>
      <c r="F152">
        <v>170.41954238992889</v>
      </c>
      <c r="G152">
        <v>100.0983471303697</v>
      </c>
      <c r="H152">
        <v>-16.139542389928891</v>
      </c>
      <c r="I152">
        <v>-6.6983471303697399</v>
      </c>
      <c r="J152">
        <v>2.462587344891249</v>
      </c>
      <c r="K152">
        <v>4.4524802247670028</v>
      </c>
      <c r="L152">
        <v>-1.989892879875754</v>
      </c>
    </row>
    <row r="153" spans="1:12" x14ac:dyDescent="0.25">
      <c r="A153" s="1">
        <v>151</v>
      </c>
      <c r="B153">
        <v>19.332299470901489</v>
      </c>
      <c r="C153">
        <v>154.28</v>
      </c>
      <c r="D153">
        <v>93.4</v>
      </c>
      <c r="E153">
        <v>141.21563589970259</v>
      </c>
      <c r="F153">
        <v>169.36399411471569</v>
      </c>
      <c r="G153">
        <v>101.05369573987841</v>
      </c>
      <c r="H153">
        <v>-15.08399411471569</v>
      </c>
      <c r="I153">
        <v>-7.6536957398783727</v>
      </c>
      <c r="J153">
        <v>2.4646778017473161</v>
      </c>
      <c r="K153">
        <v>4.4706412474301196</v>
      </c>
      <c r="L153">
        <v>-2.005963445682803</v>
      </c>
    </row>
    <row r="154" spans="1:12" x14ac:dyDescent="0.25">
      <c r="A154" s="1">
        <v>152</v>
      </c>
      <c r="B154">
        <v>19.458566427230831</v>
      </c>
      <c r="C154">
        <v>152.57</v>
      </c>
      <c r="D154">
        <v>94.87</v>
      </c>
      <c r="E154">
        <v>137.20259816176579</v>
      </c>
      <c r="F154">
        <v>168.25812658057211</v>
      </c>
      <c r="G154">
        <v>102.06960260744459</v>
      </c>
      <c r="H154">
        <v>-15.688126580572151</v>
      </c>
      <c r="I154">
        <v>-7.199602607444632</v>
      </c>
      <c r="J154">
        <v>2.3946370802135331</v>
      </c>
      <c r="K154">
        <v>4.4895812908795216</v>
      </c>
      <c r="L154">
        <v>-2.094944210665989</v>
      </c>
    </row>
    <row r="155" spans="1:12" x14ac:dyDescent="0.25">
      <c r="A155" s="1">
        <v>153</v>
      </c>
      <c r="B155">
        <v>19.581636190414429</v>
      </c>
      <c r="C155">
        <v>152.57</v>
      </c>
      <c r="D155">
        <v>95.36</v>
      </c>
      <c r="E155">
        <v>137.72631099390631</v>
      </c>
      <c r="F155">
        <v>167.1756806042913</v>
      </c>
      <c r="G155">
        <v>103.07765075265699</v>
      </c>
      <c r="H155">
        <v>-14.60568060429134</v>
      </c>
      <c r="I155">
        <v>-7.7176507526569793</v>
      </c>
      <c r="J155">
        <v>2.4037775934693282</v>
      </c>
      <c r="K155">
        <v>4.5080417553570609</v>
      </c>
      <c r="L155">
        <v>-2.1042641618877331</v>
      </c>
    </row>
    <row r="156" spans="1:12" x14ac:dyDescent="0.25">
      <c r="A156" s="1">
        <v>154</v>
      </c>
      <c r="B156">
        <v>19.708609104156491</v>
      </c>
      <c r="C156">
        <v>152.32</v>
      </c>
      <c r="D156">
        <v>95.36</v>
      </c>
      <c r="E156">
        <v>138.88790956083309</v>
      </c>
      <c r="F156">
        <v>166.0545603223228</v>
      </c>
      <c r="G156">
        <v>104.1346850710032</v>
      </c>
      <c r="H156">
        <v>-13.73456032232281</v>
      </c>
      <c r="I156">
        <v>-8.7746850710032049</v>
      </c>
      <c r="J156">
        <v>2.4240513130486492</v>
      </c>
      <c r="K156">
        <v>4.5270876924183714</v>
      </c>
      <c r="L156">
        <v>-2.1030363793697222</v>
      </c>
    </row>
    <row r="157" spans="1:12" x14ac:dyDescent="0.25">
      <c r="A157" s="1">
        <v>155</v>
      </c>
      <c r="B157">
        <v>19.834905624389648</v>
      </c>
      <c r="C157">
        <v>152.32</v>
      </c>
      <c r="D157">
        <v>95.11</v>
      </c>
      <c r="E157">
        <v>138.30186567443499</v>
      </c>
      <c r="F157">
        <v>164.93543369672429</v>
      </c>
      <c r="G157">
        <v>105.2017290563164</v>
      </c>
      <c r="H157">
        <v>-12.615433696724271</v>
      </c>
      <c r="I157">
        <v>-10.091729056316369</v>
      </c>
      <c r="J157">
        <v>2.4138229176698189</v>
      </c>
      <c r="K157">
        <v>4.5460321704533433</v>
      </c>
      <c r="L157">
        <v>-2.1322092527835239</v>
      </c>
    </row>
    <row r="158" spans="1:12" x14ac:dyDescent="0.25">
      <c r="A158" s="1">
        <v>156</v>
      </c>
      <c r="B158">
        <v>19.960496425628659</v>
      </c>
      <c r="C158">
        <v>151.83000000000001</v>
      </c>
      <c r="D158">
        <v>95.84</v>
      </c>
      <c r="E158">
        <v>137.83411101630651</v>
      </c>
      <c r="F158">
        <v>163.81902395414599</v>
      </c>
      <c r="G158">
        <v>106.2767602628153</v>
      </c>
      <c r="H158">
        <v>-11.98902395414598</v>
      </c>
      <c r="I158">
        <v>-10.4367602628153</v>
      </c>
      <c r="J158">
        <v>2.4056590587939368</v>
      </c>
      <c r="K158">
        <v>4.5648707906391959</v>
      </c>
      <c r="L158">
        <v>-2.1592117318452591</v>
      </c>
    </row>
    <row r="159" spans="1:12" x14ac:dyDescent="0.25">
      <c r="A159" s="1">
        <v>157</v>
      </c>
      <c r="B159">
        <v>20.08476996421814</v>
      </c>
      <c r="C159">
        <v>151.59</v>
      </c>
      <c r="D159">
        <v>95.84</v>
      </c>
      <c r="E159">
        <v>137.83411101630651</v>
      </c>
      <c r="F159">
        <v>162.71124168459431</v>
      </c>
      <c r="G159">
        <v>107.3527089755577</v>
      </c>
      <c r="H159">
        <v>-11.12124168459431</v>
      </c>
      <c r="I159">
        <v>-11.512708975557739</v>
      </c>
      <c r="J159">
        <v>2.4056590587939368</v>
      </c>
      <c r="K159">
        <v>4.5835118214276171</v>
      </c>
      <c r="L159">
        <v>-2.1778527626336799</v>
      </c>
    </row>
    <row r="160" spans="1:12" x14ac:dyDescent="0.25">
      <c r="A160" s="1">
        <v>158</v>
      </c>
      <c r="B160">
        <v>20.212742567062381</v>
      </c>
      <c r="C160">
        <v>150.37</v>
      </c>
      <c r="D160">
        <v>97.56</v>
      </c>
      <c r="E160">
        <v>136.70135460532609</v>
      </c>
      <c r="F160">
        <v>161.56768941071479</v>
      </c>
      <c r="G160">
        <v>108.4717755901935</v>
      </c>
      <c r="H160">
        <v>-11.19768941071484</v>
      </c>
      <c r="I160">
        <v>-10.911775590193541</v>
      </c>
      <c r="J160">
        <v>2.3858887297992539</v>
      </c>
      <c r="K160">
        <v>4.6027077118542534</v>
      </c>
      <c r="L160">
        <v>-2.2168189820549982</v>
      </c>
    </row>
    <row r="161" spans="1:12" x14ac:dyDescent="0.25">
      <c r="A161" s="1">
        <v>159</v>
      </c>
      <c r="B161">
        <v>20.336270332336429</v>
      </c>
      <c r="C161">
        <v>149.63</v>
      </c>
      <c r="D161">
        <v>98.04</v>
      </c>
      <c r="E161">
        <v>134.43273359014211</v>
      </c>
      <c r="F161">
        <v>160.46155580973451</v>
      </c>
      <c r="G161">
        <v>109.5611177155769</v>
      </c>
      <c r="H161">
        <v>-10.831555809734541</v>
      </c>
      <c r="I161">
        <v>-11.52111771557688</v>
      </c>
      <c r="J161">
        <v>2.346293823604356</v>
      </c>
      <c r="K161">
        <v>4.6212368766453604</v>
      </c>
      <c r="L161">
        <v>-2.274943053041004</v>
      </c>
    </row>
    <row r="162" spans="1:12" x14ac:dyDescent="0.25">
      <c r="A162" s="1">
        <v>160</v>
      </c>
      <c r="B162">
        <v>20.461112260818481</v>
      </c>
      <c r="C162">
        <v>148.66</v>
      </c>
      <c r="D162">
        <v>99.02</v>
      </c>
      <c r="E162">
        <v>133.89829388479359</v>
      </c>
      <c r="F162">
        <v>159.3417507692194</v>
      </c>
      <c r="G162">
        <v>110.66963157776161</v>
      </c>
      <c r="H162">
        <v>-10.68175076921943</v>
      </c>
      <c r="I162">
        <v>-11.649631577761619</v>
      </c>
      <c r="J162">
        <v>2.3369660910926382</v>
      </c>
      <c r="K162">
        <v>4.6399631659176688</v>
      </c>
      <c r="L162">
        <v>-2.302997074825031</v>
      </c>
    </row>
    <row r="163" spans="1:12" x14ac:dyDescent="0.25">
      <c r="A163" s="1">
        <v>161</v>
      </c>
      <c r="B163">
        <v>20.584020137786869</v>
      </c>
      <c r="C163">
        <v>148.16999999999999</v>
      </c>
      <c r="D163">
        <v>99.76</v>
      </c>
      <c r="E163">
        <v>132.75425743410489</v>
      </c>
      <c r="F163">
        <v>158.23780447139001</v>
      </c>
      <c r="G163">
        <v>111.7669132889657</v>
      </c>
      <c r="H163">
        <v>-10.067804471390019</v>
      </c>
      <c r="I163">
        <v>-12.00691328896569</v>
      </c>
      <c r="J163">
        <v>2.3169988882652901</v>
      </c>
      <c r="K163">
        <v>4.6583993474629262</v>
      </c>
      <c r="L163">
        <v>-2.3414004591976361</v>
      </c>
    </row>
    <row r="164" spans="1:12" x14ac:dyDescent="0.25">
      <c r="A164" s="1">
        <v>162</v>
      </c>
      <c r="B164">
        <v>20.705566883087162</v>
      </c>
      <c r="C164">
        <v>147.68</v>
      </c>
      <c r="D164">
        <v>100.25</v>
      </c>
      <c r="E164">
        <v>130.60129464500449</v>
      </c>
      <c r="F164">
        <v>157.14500009721689</v>
      </c>
      <c r="G164">
        <v>112.85637106324801</v>
      </c>
      <c r="H164">
        <v>-9.4650000972168868</v>
      </c>
      <c r="I164">
        <v>-12.606371063248019</v>
      </c>
      <c r="J164">
        <v>2.2794225989225669</v>
      </c>
      <c r="K164">
        <v>4.6766313592579696</v>
      </c>
      <c r="L164">
        <v>-2.3972087603354022</v>
      </c>
    </row>
    <row r="165" spans="1:12" x14ac:dyDescent="0.25">
      <c r="A165" s="1">
        <v>163</v>
      </c>
      <c r="B165">
        <v>20.832144737243649</v>
      </c>
      <c r="C165">
        <v>146.94</v>
      </c>
      <c r="D165">
        <v>101.22</v>
      </c>
      <c r="E165">
        <v>129.80557109226521</v>
      </c>
      <c r="F165">
        <v>156.00620941014421</v>
      </c>
      <c r="G165">
        <v>113.9939320920471</v>
      </c>
      <c r="H165">
        <v>-9.0662094101442108</v>
      </c>
      <c r="I165">
        <v>-12.773932092047129</v>
      </c>
      <c r="J165">
        <v>2.2655346029915999</v>
      </c>
      <c r="K165">
        <v>4.6956180373814442</v>
      </c>
      <c r="L165">
        <v>-2.4300834343898439</v>
      </c>
    </row>
    <row r="166" spans="1:12" x14ac:dyDescent="0.25">
      <c r="A166" s="1">
        <v>164</v>
      </c>
      <c r="B166">
        <v>20.955939292907711</v>
      </c>
      <c r="C166">
        <v>146.46</v>
      </c>
      <c r="D166">
        <v>101.71</v>
      </c>
      <c r="E166">
        <v>129.90788487550111</v>
      </c>
      <c r="F166">
        <v>154.89210563736731</v>
      </c>
      <c r="G166">
        <v>115.1078941881855</v>
      </c>
      <c r="H166">
        <v>-8.4321056373672718</v>
      </c>
      <c r="I166">
        <v>-13.397894188185481</v>
      </c>
      <c r="J166">
        <v>2.2673203153792372</v>
      </c>
      <c r="K166">
        <v>4.7141872207310538</v>
      </c>
      <c r="L166">
        <v>-2.4468669053518171</v>
      </c>
    </row>
    <row r="167" spans="1:12" x14ac:dyDescent="0.25">
      <c r="A167" s="1">
        <v>165</v>
      </c>
      <c r="B167">
        <v>21.078126430511471</v>
      </c>
      <c r="C167">
        <v>145.72</v>
      </c>
      <c r="D167">
        <v>102.69</v>
      </c>
      <c r="E167">
        <v>130.60129464500449</v>
      </c>
      <c r="F167">
        <v>153.79250286445779</v>
      </c>
      <c r="G167">
        <v>116.2072525843346</v>
      </c>
      <c r="H167">
        <v>-8.0725028644578458</v>
      </c>
      <c r="I167">
        <v>-13.51725258433463</v>
      </c>
      <c r="J167">
        <v>2.2794225989225669</v>
      </c>
      <c r="K167">
        <v>4.7325152913716177</v>
      </c>
      <c r="L167">
        <v>-2.4530926924490499</v>
      </c>
    </row>
    <row r="168" spans="1:12" x14ac:dyDescent="0.25">
      <c r="A168" s="1">
        <v>166</v>
      </c>
      <c r="B168">
        <v>21.20591497421265</v>
      </c>
      <c r="C168">
        <v>144.99</v>
      </c>
      <c r="D168">
        <v>103.18</v>
      </c>
      <c r="E168">
        <v>130.60129464500449</v>
      </c>
      <c r="F168">
        <v>152.6429311346852</v>
      </c>
      <c r="G168">
        <v>117.3552493656793</v>
      </c>
      <c r="H168">
        <v>-7.6529311346851898</v>
      </c>
      <c r="I168">
        <v>-14.175249365679321</v>
      </c>
      <c r="J168">
        <v>2.2794225989225669</v>
      </c>
      <c r="K168">
        <v>4.751683572926793</v>
      </c>
      <c r="L168">
        <v>-2.4722609740042261</v>
      </c>
    </row>
    <row r="169" spans="1:12" x14ac:dyDescent="0.25">
      <c r="A169" s="1">
        <v>167</v>
      </c>
      <c r="B169">
        <v>21.327740430831909</v>
      </c>
      <c r="C169">
        <v>144.01</v>
      </c>
      <c r="D169">
        <v>104.65</v>
      </c>
      <c r="E169">
        <v>132.2208331359279</v>
      </c>
      <c r="F169">
        <v>151.54780290912271</v>
      </c>
      <c r="G169">
        <v>118.4464781694969</v>
      </c>
      <c r="H169">
        <v>-7.5378029091226608</v>
      </c>
      <c r="I169">
        <v>-13.79647816949692</v>
      </c>
      <c r="J169">
        <v>2.307688877951962</v>
      </c>
      <c r="K169">
        <v>4.7699573914196822</v>
      </c>
      <c r="L169">
        <v>-2.4622685134677211</v>
      </c>
    </row>
    <row r="170" spans="1:12" x14ac:dyDescent="0.25">
      <c r="A170" s="1">
        <v>168</v>
      </c>
      <c r="B170">
        <v>21.455111503601071</v>
      </c>
      <c r="C170">
        <v>143.28</v>
      </c>
      <c r="D170">
        <v>105.62</v>
      </c>
      <c r="E170">
        <v>133.87669728592459</v>
      </c>
      <c r="F170">
        <v>150.40406196039399</v>
      </c>
      <c r="G170">
        <v>119.5824350961152</v>
      </c>
      <c r="H170">
        <v>-7.1240619603940161</v>
      </c>
      <c r="I170">
        <v>-13.962435096115231</v>
      </c>
      <c r="J170">
        <v>2.3365891593351402</v>
      </c>
      <c r="K170">
        <v>4.7890630523350577</v>
      </c>
      <c r="L170">
        <v>-2.452473892999917</v>
      </c>
    </row>
    <row r="171" spans="1:12" x14ac:dyDescent="0.25">
      <c r="A171" s="1">
        <v>169</v>
      </c>
      <c r="B171">
        <v>21.57418251037598</v>
      </c>
      <c r="C171">
        <v>142.30000000000001</v>
      </c>
      <c r="D171">
        <v>106.6</v>
      </c>
      <c r="E171">
        <v>135.56726640985801</v>
      </c>
      <c r="F171">
        <v>149.3363612399333</v>
      </c>
      <c r="G171">
        <v>120.6383501591326</v>
      </c>
      <c r="H171">
        <v>-7.0363612399332567</v>
      </c>
      <c r="I171">
        <v>-14.038350159132561</v>
      </c>
      <c r="J171">
        <v>2.3660951567803341</v>
      </c>
      <c r="K171">
        <v>4.806923703351293</v>
      </c>
      <c r="L171">
        <v>-2.4408285465709589</v>
      </c>
    </row>
    <row r="172" spans="1:12" x14ac:dyDescent="0.25">
      <c r="A172" s="1">
        <v>170</v>
      </c>
      <c r="B172">
        <v>21.70305156707764</v>
      </c>
      <c r="C172">
        <v>141.08000000000001</v>
      </c>
      <c r="D172">
        <v>107.58</v>
      </c>
      <c r="E172">
        <v>134.44374777291929</v>
      </c>
      <c r="F172">
        <v>148.182848444597</v>
      </c>
      <c r="G172">
        <v>121.7730062224296</v>
      </c>
      <c r="H172">
        <v>-7.102848444597015</v>
      </c>
      <c r="I172">
        <v>-14.19300622242959</v>
      </c>
      <c r="J172">
        <v>2.346486057358236</v>
      </c>
      <c r="K172">
        <v>4.8262540618565417</v>
      </c>
      <c r="L172">
        <v>-2.4797680044983061</v>
      </c>
    </row>
    <row r="173" spans="1:12" x14ac:dyDescent="0.25">
      <c r="A173" s="1">
        <v>171</v>
      </c>
      <c r="B173">
        <v>21.827893018722531</v>
      </c>
      <c r="C173">
        <v>140.34</v>
      </c>
      <c r="D173">
        <v>108.56</v>
      </c>
      <c r="E173">
        <v>136.12330271407541</v>
      </c>
      <c r="F173">
        <v>147.0678117158582</v>
      </c>
      <c r="G173">
        <v>122.8625646449386</v>
      </c>
      <c r="H173">
        <v>-6.7278117158582234</v>
      </c>
      <c r="I173">
        <v>-14.302564644938601</v>
      </c>
      <c r="J173">
        <v>2.3757998210495499</v>
      </c>
      <c r="K173">
        <v>4.8449802796032762</v>
      </c>
      <c r="L173">
        <v>-2.4691804585537258</v>
      </c>
    </row>
    <row r="174" spans="1:12" x14ac:dyDescent="0.25">
      <c r="A174" s="1">
        <v>172</v>
      </c>
      <c r="B174">
        <v>21.95263838768005</v>
      </c>
      <c r="C174">
        <v>138.88</v>
      </c>
      <c r="D174">
        <v>110.02</v>
      </c>
      <c r="E174">
        <v>133.87669728592459</v>
      </c>
      <c r="F174">
        <v>145.95641136004741</v>
      </c>
      <c r="G174">
        <v>123.9402702065014</v>
      </c>
      <c r="H174">
        <v>-7.0764113600474454</v>
      </c>
      <c r="I174">
        <v>-13.920270206501399</v>
      </c>
      <c r="J174">
        <v>2.3365891593351402</v>
      </c>
      <c r="K174">
        <v>4.8636920849469041</v>
      </c>
      <c r="L174">
        <v>-2.5271029256117639</v>
      </c>
    </row>
    <row r="175" spans="1:12" x14ac:dyDescent="0.25">
      <c r="A175" s="1">
        <v>173</v>
      </c>
      <c r="B175">
        <v>22.07712197303772</v>
      </c>
      <c r="C175">
        <v>137.9</v>
      </c>
      <c r="D175">
        <v>111</v>
      </c>
      <c r="E175">
        <v>135</v>
      </c>
      <c r="F175">
        <v>144.85049944978101</v>
      </c>
      <c r="G175">
        <v>125.00323495596029</v>
      </c>
      <c r="H175">
        <v>-6.9504994497810344</v>
      </c>
      <c r="I175">
        <v>-14.003234955960281</v>
      </c>
      <c r="J175">
        <v>2.3561944901923448</v>
      </c>
      <c r="K175">
        <v>4.8823646227505542</v>
      </c>
      <c r="L175">
        <v>-2.5261701325582089</v>
      </c>
    </row>
    <row r="176" spans="1:12" x14ac:dyDescent="0.25">
      <c r="A176" s="1">
        <v>174</v>
      </c>
      <c r="B176">
        <v>22.20226168632507</v>
      </c>
      <c r="C176">
        <v>137.41</v>
      </c>
      <c r="D176">
        <v>111</v>
      </c>
      <c r="E176">
        <v>133.87669728592459</v>
      </c>
      <c r="F176">
        <v>143.7423258673339</v>
      </c>
      <c r="G176">
        <v>126.05773986132481</v>
      </c>
      <c r="H176">
        <v>-6.3323258673339353</v>
      </c>
      <c r="I176">
        <v>-15.057739861324819</v>
      </c>
      <c r="J176">
        <v>2.3365891593351402</v>
      </c>
      <c r="K176">
        <v>4.9011355797436584</v>
      </c>
      <c r="L176">
        <v>-2.5645464204085169</v>
      </c>
    </row>
    <row r="177" spans="1:12" x14ac:dyDescent="0.25">
      <c r="A177" s="1">
        <v>175</v>
      </c>
      <c r="B177">
        <v>22.32678914070129</v>
      </c>
      <c r="C177">
        <v>136.19</v>
      </c>
      <c r="D177">
        <v>112.47</v>
      </c>
      <c r="E177">
        <v>134.44374777291929</v>
      </c>
      <c r="F177">
        <v>142.6435109570302</v>
      </c>
      <c r="G177">
        <v>127.09161915125939</v>
      </c>
      <c r="H177">
        <v>-6.4535109570302316</v>
      </c>
      <c r="I177">
        <v>-14.6216191512594</v>
      </c>
      <c r="J177">
        <v>2.346486057358236</v>
      </c>
      <c r="K177">
        <v>4.9198146979000903</v>
      </c>
      <c r="L177">
        <v>-2.5733286405418538</v>
      </c>
    </row>
    <row r="178" spans="1:12" x14ac:dyDescent="0.25">
      <c r="A178" s="1">
        <v>176</v>
      </c>
      <c r="B178">
        <v>22.450035810470581</v>
      </c>
      <c r="C178">
        <v>134.96</v>
      </c>
      <c r="D178">
        <v>113.45</v>
      </c>
      <c r="E178">
        <v>135</v>
      </c>
      <c r="F178">
        <v>141.56024112875119</v>
      </c>
      <c r="G178">
        <v>128.09825551063159</v>
      </c>
      <c r="H178">
        <v>-6.6002411287512066</v>
      </c>
      <c r="I178">
        <v>-14.648255510631641</v>
      </c>
      <c r="J178">
        <v>2.3561944901923448</v>
      </c>
      <c r="K178">
        <v>4.9383016983654837</v>
      </c>
      <c r="L178">
        <v>-2.5821072081731389</v>
      </c>
    </row>
    <row r="179" spans="1:12" x14ac:dyDescent="0.25">
      <c r="A179" s="1">
        <v>177</v>
      </c>
      <c r="B179">
        <v>22.576960563659672</v>
      </c>
      <c r="C179">
        <v>134.22999999999999</v>
      </c>
      <c r="D179">
        <v>114.43</v>
      </c>
      <c r="E179">
        <v>137.83411101630651</v>
      </c>
      <c r="F179">
        <v>140.4494476482115</v>
      </c>
      <c r="G179">
        <v>129.11620533488889</v>
      </c>
      <c r="H179">
        <v>-6.2194476482115144</v>
      </c>
      <c r="I179">
        <v>-14.686205334888941</v>
      </c>
      <c r="J179">
        <v>2.4056590587939368</v>
      </c>
      <c r="K179">
        <v>4.9573404113438464</v>
      </c>
      <c r="L179">
        <v>-2.55168135254991</v>
      </c>
    </row>
    <row r="180" spans="1:12" x14ac:dyDescent="0.25">
      <c r="A180" s="1">
        <v>178</v>
      </c>
      <c r="B180">
        <v>22.702246427536011</v>
      </c>
      <c r="C180">
        <v>133.25</v>
      </c>
      <c r="D180">
        <v>115.4</v>
      </c>
      <c r="E180">
        <v>138.36646066342979</v>
      </c>
      <c r="F180">
        <v>139.35816766977101</v>
      </c>
      <c r="G180">
        <v>130.10094741370159</v>
      </c>
      <c r="H180">
        <v>-6.1081676697710066</v>
      </c>
      <c r="I180">
        <v>-14.700947413701581</v>
      </c>
      <c r="J180">
        <v>2.4149503129080681</v>
      </c>
      <c r="K180">
        <v>4.976133290925298</v>
      </c>
      <c r="L180">
        <v>-2.5611829780172299</v>
      </c>
    </row>
    <row r="181" spans="1:12" x14ac:dyDescent="0.25">
      <c r="A181" s="1">
        <v>179</v>
      </c>
      <c r="B181">
        <v>22.825005054473881</v>
      </c>
      <c r="C181">
        <v>132.52000000000001</v>
      </c>
      <c r="D181">
        <v>115.89</v>
      </c>
      <c r="E181">
        <v>139.8990924537878</v>
      </c>
      <c r="F181">
        <v>138.29425630716969</v>
      </c>
      <c r="G181">
        <v>131.0451450681301</v>
      </c>
      <c r="H181">
        <v>-5.7742563071697077</v>
      </c>
      <c r="I181">
        <v>-15.1551450681301</v>
      </c>
      <c r="J181">
        <v>2.4416997838705501</v>
      </c>
      <c r="K181">
        <v>4.9945470849659781</v>
      </c>
      <c r="L181">
        <v>-2.552847301095428</v>
      </c>
    </row>
    <row r="182" spans="1:12" x14ac:dyDescent="0.25">
      <c r="A182" s="1">
        <v>180</v>
      </c>
      <c r="B182">
        <v>22.951547145843509</v>
      </c>
      <c r="C182">
        <v>131.05000000000001</v>
      </c>
      <c r="D182">
        <v>117.36</v>
      </c>
      <c r="E182">
        <v>141.09586154459581</v>
      </c>
      <c r="F182">
        <v>137.20348745249521</v>
      </c>
      <c r="G182">
        <v>131.99565431893359</v>
      </c>
      <c r="H182">
        <v>-6.1534874524951988</v>
      </c>
      <c r="I182">
        <v>-14.63565431893365</v>
      </c>
      <c r="J182">
        <v>2.462587344891249</v>
      </c>
      <c r="K182">
        <v>5.0135283986714221</v>
      </c>
      <c r="L182">
        <v>-2.5509410537801731</v>
      </c>
    </row>
    <row r="183" spans="1:12" x14ac:dyDescent="0.25">
      <c r="A183" s="1">
        <v>181</v>
      </c>
      <c r="B183">
        <v>23.075649738311771</v>
      </c>
      <c r="C183">
        <v>129.59</v>
      </c>
      <c r="D183">
        <v>117.85</v>
      </c>
      <c r="E183">
        <v>140.092115124499</v>
      </c>
      <c r="F183">
        <v>136.13997167409261</v>
      </c>
      <c r="G183">
        <v>132.90406099880281</v>
      </c>
      <c r="H183">
        <v>-6.5499716740925749</v>
      </c>
      <c r="I183">
        <v>-15.054060998802809</v>
      </c>
      <c r="J183">
        <v>2.4450686650054529</v>
      </c>
      <c r="K183">
        <v>5.0321437875416617</v>
      </c>
      <c r="L183">
        <v>-2.5870751225362092</v>
      </c>
    </row>
    <row r="184" spans="1:12" x14ac:dyDescent="0.25">
      <c r="A184" s="1">
        <v>182</v>
      </c>
      <c r="B184">
        <v>23.20228385925293</v>
      </c>
      <c r="C184">
        <v>128.36000000000001</v>
      </c>
      <c r="D184">
        <v>118.83</v>
      </c>
      <c r="E184">
        <v>140.59933933652059</v>
      </c>
      <c r="F184">
        <v>135.06150091265451</v>
      </c>
      <c r="G184">
        <v>133.80541038587771</v>
      </c>
      <c r="H184">
        <v>-6.7015009126544376</v>
      </c>
      <c r="I184">
        <v>-14.975410385877741</v>
      </c>
      <c r="J184">
        <v>2.4539213975510639</v>
      </c>
      <c r="K184">
        <v>5.0511389056828353</v>
      </c>
      <c r="L184">
        <v>-2.597217508131771</v>
      </c>
    </row>
    <row r="185" spans="1:12" x14ac:dyDescent="0.25">
      <c r="A185" s="1">
        <v>183</v>
      </c>
      <c r="B185">
        <v>23.3253767490387</v>
      </c>
      <c r="C185">
        <v>127.38</v>
      </c>
      <c r="D185">
        <v>119.32</v>
      </c>
      <c r="E185">
        <v>141.09586154459581</v>
      </c>
      <c r="F185">
        <v>134.02008028164059</v>
      </c>
      <c r="G185">
        <v>134.65555548212129</v>
      </c>
      <c r="H185">
        <v>-6.6400802816405644</v>
      </c>
      <c r="I185">
        <v>-15.33555548212132</v>
      </c>
      <c r="J185">
        <v>2.462587344891249</v>
      </c>
      <c r="K185">
        <v>5.0696028391507006</v>
      </c>
      <c r="L185">
        <v>-2.6070154942594521</v>
      </c>
    </row>
    <row r="186" spans="1:12" x14ac:dyDescent="0.25">
      <c r="A186" s="1">
        <v>184</v>
      </c>
      <c r="B186">
        <v>23.45117092132568</v>
      </c>
      <c r="C186">
        <v>126.9</v>
      </c>
      <c r="D186">
        <v>120.29</v>
      </c>
      <c r="E186">
        <v>145.4516329439887</v>
      </c>
      <c r="F186">
        <v>132.96319762821079</v>
      </c>
      <c r="G186">
        <v>135.49665926272741</v>
      </c>
      <c r="H186">
        <v>-6.0631976282107587</v>
      </c>
      <c r="I186">
        <v>-15.206659262727401</v>
      </c>
      <c r="J186">
        <v>2.5386098972748559</v>
      </c>
      <c r="K186">
        <v>5.0884719649937491</v>
      </c>
      <c r="L186">
        <v>-2.5498620677188928</v>
      </c>
    </row>
    <row r="187" spans="1:12" x14ac:dyDescent="0.25">
      <c r="A187" s="1">
        <v>185</v>
      </c>
      <c r="B187">
        <v>23.57555270195007</v>
      </c>
      <c r="C187">
        <v>126.16</v>
      </c>
      <c r="D187">
        <v>121.27</v>
      </c>
      <c r="E187">
        <v>146.74563342528799</v>
      </c>
      <c r="F187">
        <v>131.9258942573837</v>
      </c>
      <c r="G187">
        <v>136.29962594006719</v>
      </c>
      <c r="H187">
        <v>-5.7658942573837351</v>
      </c>
      <c r="I187">
        <v>-15.029625940067159</v>
      </c>
      <c r="J187">
        <v>2.5611944661959192</v>
      </c>
      <c r="K187">
        <v>5.1071292320874084</v>
      </c>
      <c r="L187">
        <v>-2.5459347658914879</v>
      </c>
    </row>
    <row r="188" spans="1:12" x14ac:dyDescent="0.25">
      <c r="A188" s="1">
        <v>186</v>
      </c>
      <c r="B188">
        <v>23.70133543014526</v>
      </c>
      <c r="C188">
        <v>124.69</v>
      </c>
      <c r="D188">
        <v>122.25</v>
      </c>
      <c r="E188">
        <v>149.45242825109301</v>
      </c>
      <c r="F188">
        <v>130.88507673326299</v>
      </c>
      <c r="G188">
        <v>137.08147601942841</v>
      </c>
      <c r="H188">
        <v>-6.1950767332630514</v>
      </c>
      <c r="I188">
        <v>-14.83147601942844</v>
      </c>
      <c r="J188">
        <v>2.6084369480821632</v>
      </c>
      <c r="K188">
        <v>5.1259966413166858</v>
      </c>
      <c r="L188">
        <v>-2.517559693234523</v>
      </c>
    </row>
    <row r="189" spans="1:12" x14ac:dyDescent="0.25">
      <c r="A189" s="1">
        <v>187</v>
      </c>
      <c r="B189">
        <v>23.839149236679081</v>
      </c>
      <c r="C189">
        <v>122.98</v>
      </c>
      <c r="D189">
        <v>122.25</v>
      </c>
      <c r="E189">
        <v>146.74563342528799</v>
      </c>
      <c r="F189">
        <v>129.75457384635041</v>
      </c>
      <c r="G189">
        <v>137.90197744995899</v>
      </c>
      <c r="H189">
        <v>-6.77457384635035</v>
      </c>
      <c r="I189">
        <v>-15.65197744995899</v>
      </c>
      <c r="J189">
        <v>2.5611944661959192</v>
      </c>
      <c r="K189">
        <v>5.1466687122967576</v>
      </c>
      <c r="L189">
        <v>-2.585474246100838</v>
      </c>
    </row>
    <row r="190" spans="1:12" x14ac:dyDescent="0.25">
      <c r="A190" s="1">
        <v>188</v>
      </c>
      <c r="B190">
        <v>23.965128421783451</v>
      </c>
      <c r="C190">
        <v>122.01</v>
      </c>
      <c r="D190">
        <v>123.23</v>
      </c>
      <c r="E190">
        <v>148.07912378006679</v>
      </c>
      <c r="F190">
        <v>128.73057777822041</v>
      </c>
      <c r="G190">
        <v>138.61780896184359</v>
      </c>
      <c r="H190">
        <v>-6.7205777782204308</v>
      </c>
      <c r="I190">
        <v>-15.38780896184362</v>
      </c>
      <c r="J190">
        <v>2.5844682634303981</v>
      </c>
      <c r="K190">
        <v>5.1655655900624131</v>
      </c>
      <c r="L190">
        <v>-2.581097326632015</v>
      </c>
    </row>
    <row r="191" spans="1:12" x14ac:dyDescent="0.25">
      <c r="A191" s="1">
        <v>189</v>
      </c>
      <c r="B191">
        <v>24.074726819992069</v>
      </c>
      <c r="C191">
        <v>120.05</v>
      </c>
      <c r="D191">
        <v>124.69</v>
      </c>
      <c r="E191">
        <v>148.90268711422061</v>
      </c>
      <c r="F191">
        <v>127.84734684848191</v>
      </c>
      <c r="G191">
        <v>139.21316023875261</v>
      </c>
      <c r="H191">
        <v>-7.7973468484819222</v>
      </c>
      <c r="I191">
        <v>-14.52316023875261</v>
      </c>
      <c r="J191">
        <v>2.598842155210082</v>
      </c>
      <c r="K191">
        <v>5.1820053497937062</v>
      </c>
      <c r="L191">
        <v>-2.5831631945836242</v>
      </c>
    </row>
    <row r="192" spans="1:12" x14ac:dyDescent="0.25">
      <c r="A192" s="1">
        <v>190</v>
      </c>
      <c r="B192">
        <v>24.200343370437619</v>
      </c>
      <c r="C192">
        <v>119.32</v>
      </c>
      <c r="D192">
        <v>124.69</v>
      </c>
      <c r="E192">
        <v>146.3099324740202</v>
      </c>
      <c r="F192">
        <v>126.84406854396011</v>
      </c>
      <c r="G192">
        <v>139.86329559185569</v>
      </c>
      <c r="H192">
        <v>-7.5240685439601123</v>
      </c>
      <c r="I192">
        <v>-15.17329559185572</v>
      </c>
      <c r="J192">
        <v>2.5535900500422262</v>
      </c>
      <c r="K192">
        <v>5.2008478323605392</v>
      </c>
      <c r="L192">
        <v>-2.647257782318313</v>
      </c>
    </row>
    <row r="193" spans="1:12" x14ac:dyDescent="0.25">
      <c r="A193" s="1">
        <v>191</v>
      </c>
      <c r="B193">
        <v>24.327207088470459</v>
      </c>
      <c r="C193">
        <v>119.32</v>
      </c>
      <c r="D193">
        <v>124.69</v>
      </c>
      <c r="E193">
        <v>147.65255650055801</v>
      </c>
      <c r="F193">
        <v>125.8409760320195</v>
      </c>
      <c r="G193">
        <v>140.48404962920091</v>
      </c>
      <c r="H193">
        <v>-6.5209760320195329</v>
      </c>
      <c r="I193">
        <v>-15.794049629200879</v>
      </c>
      <c r="J193">
        <v>2.577023259921694</v>
      </c>
      <c r="K193">
        <v>5.2198773900654647</v>
      </c>
      <c r="L193">
        <v>-2.6428541301437711</v>
      </c>
    </row>
    <row r="194" spans="1:12" x14ac:dyDescent="0.25">
      <c r="A194" s="1">
        <v>192</v>
      </c>
      <c r="B194">
        <v>24.448501586914059</v>
      </c>
      <c r="C194">
        <v>119.07</v>
      </c>
      <c r="D194">
        <v>125.67</v>
      </c>
      <c r="E194">
        <v>149.172337700132</v>
      </c>
      <c r="F194">
        <v>124.8917873282352</v>
      </c>
      <c r="G194">
        <v>141.0430505679488</v>
      </c>
      <c r="H194">
        <v>-5.8217873282352031</v>
      </c>
      <c r="I194">
        <v>-15.37305056794882</v>
      </c>
      <c r="J194">
        <v>2.6035484457641691</v>
      </c>
      <c r="K194">
        <v>5.2380715648320058</v>
      </c>
      <c r="L194">
        <v>-2.6345231190678371</v>
      </c>
    </row>
    <row r="195" spans="1:12" x14ac:dyDescent="0.25">
      <c r="A195" s="1">
        <v>193</v>
      </c>
      <c r="B195">
        <v>24.576828002929691</v>
      </c>
      <c r="C195">
        <v>118.34</v>
      </c>
      <c r="D195">
        <v>125.67</v>
      </c>
      <c r="E195">
        <v>150.2551187030578</v>
      </c>
      <c r="F195">
        <v>123.89842681202261</v>
      </c>
      <c r="G195">
        <v>141.5969076693944</v>
      </c>
      <c r="H195">
        <v>-5.558426812022617</v>
      </c>
      <c r="I195">
        <v>-15.926907669394421</v>
      </c>
      <c r="J195">
        <v>2.6224465393432701</v>
      </c>
      <c r="K195">
        <v>5.2573205272343504</v>
      </c>
      <c r="L195">
        <v>-2.634873987891079</v>
      </c>
    </row>
    <row r="196" spans="1:12" x14ac:dyDescent="0.25">
      <c r="A196" s="1">
        <v>194</v>
      </c>
      <c r="B196">
        <v>24.700361967086788</v>
      </c>
      <c r="C196">
        <v>117.12</v>
      </c>
      <c r="D196">
        <v>126.16</v>
      </c>
      <c r="E196">
        <v>149.85861444792471</v>
      </c>
      <c r="F196">
        <v>122.9530458256782</v>
      </c>
      <c r="G196">
        <v>142.09285597834929</v>
      </c>
      <c r="H196">
        <v>-5.8330458256781981</v>
      </c>
      <c r="I196">
        <v>-15.93285597834935</v>
      </c>
      <c r="J196">
        <v>2.6155262345930299</v>
      </c>
      <c r="K196">
        <v>5.2758506218579146</v>
      </c>
      <c r="L196">
        <v>-2.6603243872648852</v>
      </c>
    </row>
    <row r="197" spans="1:12" x14ac:dyDescent="0.25">
      <c r="A197" s="1">
        <v>195</v>
      </c>
      <c r="B197">
        <v>24.823153495788571</v>
      </c>
      <c r="C197">
        <v>115.89</v>
      </c>
      <c r="D197">
        <v>126.65</v>
      </c>
      <c r="E197">
        <v>152.38697217691549</v>
      </c>
      <c r="F197">
        <v>122.0242503836282</v>
      </c>
      <c r="G197">
        <v>142.54895304245741</v>
      </c>
      <c r="H197">
        <v>-6.1342503836282418</v>
      </c>
      <c r="I197">
        <v>-15.898953042457411</v>
      </c>
      <c r="J197">
        <v>2.6596544016321668</v>
      </c>
      <c r="K197">
        <v>5.294269351163182</v>
      </c>
      <c r="L197">
        <v>-2.6346149495310152</v>
      </c>
    </row>
    <row r="198" spans="1:12" x14ac:dyDescent="0.25">
      <c r="A198" s="1">
        <v>196</v>
      </c>
      <c r="B198">
        <v>24.965741157531738</v>
      </c>
      <c r="C198">
        <v>115.4</v>
      </c>
      <c r="D198">
        <v>127.14</v>
      </c>
      <c r="E198">
        <v>154.79887635452491</v>
      </c>
      <c r="F198">
        <v>120.95977529055619</v>
      </c>
      <c r="G198">
        <v>143.03163705905891</v>
      </c>
      <c r="H198">
        <v>-5.5597752905561748</v>
      </c>
      <c r="I198">
        <v>-15.89163705905885</v>
      </c>
      <c r="J198">
        <v>2.7017500707740569</v>
      </c>
      <c r="K198">
        <v>5.3156575004246571</v>
      </c>
      <c r="L198">
        <v>-2.6139074296506002</v>
      </c>
    </row>
    <row r="199" spans="1:12" x14ac:dyDescent="0.25">
      <c r="A199" s="1">
        <v>197</v>
      </c>
      <c r="B199">
        <v>25.090297222137451</v>
      </c>
      <c r="C199">
        <v>113.94</v>
      </c>
      <c r="D199">
        <v>127.63</v>
      </c>
      <c r="E199">
        <v>157.6198649480404</v>
      </c>
      <c r="F199">
        <v>120.04263882769391</v>
      </c>
      <c r="G199">
        <v>143.4113424506788</v>
      </c>
      <c r="H199">
        <v>-6.1026388276938803</v>
      </c>
      <c r="I199">
        <v>-15.78134245067884</v>
      </c>
      <c r="J199">
        <v>2.7509856098921071</v>
      </c>
      <c r="K199">
        <v>5.3343409101155137</v>
      </c>
      <c r="L199">
        <v>-2.5833553002234071</v>
      </c>
    </row>
    <row r="200" spans="1:12" x14ac:dyDescent="0.25">
      <c r="A200" s="1">
        <v>198</v>
      </c>
      <c r="B200">
        <v>25.212456941604611</v>
      </c>
      <c r="C200">
        <v>113.2</v>
      </c>
      <c r="D200">
        <v>127.63</v>
      </c>
      <c r="E200">
        <v>156.50143432404789</v>
      </c>
      <c r="F200">
        <v>119.15499758320649</v>
      </c>
      <c r="G200">
        <v>143.74521750447079</v>
      </c>
      <c r="H200">
        <v>-5.9549975832065201</v>
      </c>
      <c r="I200">
        <v>-16.115217504470849</v>
      </c>
      <c r="J200">
        <v>2.731465313048302</v>
      </c>
      <c r="K200">
        <v>5.3526648680355882</v>
      </c>
      <c r="L200">
        <v>-2.6211995549872862</v>
      </c>
    </row>
    <row r="201" spans="1:12" x14ac:dyDescent="0.25">
      <c r="A201" s="1">
        <v>199</v>
      </c>
      <c r="B201">
        <v>25.335943222045898</v>
      </c>
      <c r="C201">
        <v>111.98</v>
      </c>
      <c r="D201">
        <v>128.12</v>
      </c>
      <c r="E201">
        <v>157.6198649480404</v>
      </c>
      <c r="F201">
        <v>118.2699503177666</v>
      </c>
      <c r="G201">
        <v>144.04348310183121</v>
      </c>
      <c r="H201">
        <v>-6.2899503177665821</v>
      </c>
      <c r="I201">
        <v>-15.923483101831239</v>
      </c>
      <c r="J201">
        <v>2.7509856098921071</v>
      </c>
      <c r="K201">
        <v>5.3711878101017811</v>
      </c>
      <c r="L201">
        <v>-2.620202200209675</v>
      </c>
    </row>
    <row r="202" spans="1:12" x14ac:dyDescent="0.25">
      <c r="A202" s="1">
        <v>200</v>
      </c>
      <c r="B202">
        <v>25.45615816116333</v>
      </c>
      <c r="C202">
        <v>111.25</v>
      </c>
      <c r="D202">
        <v>128.85</v>
      </c>
      <c r="E202">
        <v>159.81419699053521</v>
      </c>
      <c r="F202">
        <v>117.4204521272773</v>
      </c>
      <c r="G202">
        <v>144.29556539793589</v>
      </c>
      <c r="H202">
        <v>-6.1704521272773434</v>
      </c>
      <c r="I202">
        <v>-15.445565397935891</v>
      </c>
      <c r="J202">
        <v>2.7892839289156521</v>
      </c>
      <c r="K202">
        <v>5.3892200509693957</v>
      </c>
      <c r="L202">
        <v>-2.599936122053744</v>
      </c>
    </row>
    <row r="203" spans="1:12" x14ac:dyDescent="0.25">
      <c r="A203" s="1">
        <v>201</v>
      </c>
      <c r="B203">
        <v>25.579461097717289</v>
      </c>
      <c r="C203">
        <v>110.76</v>
      </c>
      <c r="D203">
        <v>129.1</v>
      </c>
      <c r="E203">
        <v>160.8209919741893</v>
      </c>
      <c r="F203">
        <v>116.56182899447531</v>
      </c>
      <c r="G203">
        <v>144.514540807419</v>
      </c>
      <c r="H203">
        <v>-5.8018289944752723</v>
      </c>
      <c r="I203">
        <v>-15.41454080741903</v>
      </c>
      <c r="J203">
        <v>2.8068558162729791</v>
      </c>
      <c r="K203">
        <v>5.407715491452489</v>
      </c>
      <c r="L203">
        <v>-2.6008596751795099</v>
      </c>
    </row>
    <row r="204" spans="1:12" x14ac:dyDescent="0.25">
      <c r="A204" s="1">
        <v>202</v>
      </c>
      <c r="B204">
        <v>25.70633172988892</v>
      </c>
      <c r="C204">
        <v>109.54</v>
      </c>
      <c r="D204">
        <v>129.59</v>
      </c>
      <c r="E204">
        <v>162.5528115767178</v>
      </c>
      <c r="F204">
        <v>115.6920898250936</v>
      </c>
      <c r="G204">
        <v>144.6976991564942</v>
      </c>
      <c r="H204">
        <v>-6.1520898250935971</v>
      </c>
      <c r="I204">
        <v>-15.10769915649416</v>
      </c>
      <c r="J204">
        <v>2.8370817703876812</v>
      </c>
      <c r="K204">
        <v>5.426746086278234</v>
      </c>
      <c r="L204">
        <v>-2.5896643158905528</v>
      </c>
    </row>
    <row r="205" spans="1:12" x14ac:dyDescent="0.25">
      <c r="A205" s="1">
        <v>203</v>
      </c>
      <c r="B205">
        <v>25.831973314285278</v>
      </c>
      <c r="C205">
        <v>108.07</v>
      </c>
      <c r="D205">
        <v>130.07</v>
      </c>
      <c r="E205">
        <v>164.26799521489269</v>
      </c>
      <c r="F205">
        <v>114.8448044581714</v>
      </c>
      <c r="G205">
        <v>144.83669042910151</v>
      </c>
      <c r="H205">
        <v>-6.77480445817136</v>
      </c>
      <c r="I205">
        <v>-14.766690429101541</v>
      </c>
      <c r="J205">
        <v>2.8670173721501682</v>
      </c>
      <c r="K205">
        <v>5.4455923239376878</v>
      </c>
      <c r="L205">
        <v>-2.5785749517875201</v>
      </c>
    </row>
    <row r="206" spans="1:12" x14ac:dyDescent="0.25">
      <c r="A206" s="1">
        <v>204</v>
      </c>
      <c r="B206">
        <v>25.953455209732059</v>
      </c>
      <c r="C206">
        <v>106.85</v>
      </c>
      <c r="D206">
        <v>130.07</v>
      </c>
      <c r="E206">
        <v>165.77403610124821</v>
      </c>
      <c r="F206">
        <v>114.03912901835621</v>
      </c>
      <c r="G206">
        <v>144.9307786461585</v>
      </c>
      <c r="H206">
        <v>-7.1891290183561978</v>
      </c>
      <c r="I206">
        <v>-14.86077864615851</v>
      </c>
      <c r="J206">
        <v>2.893302744286725</v>
      </c>
      <c r="K206">
        <v>5.4638146082547054</v>
      </c>
      <c r="L206">
        <v>-2.57051186396798</v>
      </c>
    </row>
    <row r="207" spans="1:12" x14ac:dyDescent="0.25">
      <c r="A207" s="1">
        <v>205</v>
      </c>
      <c r="B207">
        <v>26.07907509803772</v>
      </c>
      <c r="C207">
        <v>105.62</v>
      </c>
      <c r="D207">
        <v>130.07</v>
      </c>
      <c r="E207">
        <v>168.23171106797929</v>
      </c>
      <c r="F207">
        <v>113.22031686215951</v>
      </c>
      <c r="G207">
        <v>144.98626684676839</v>
      </c>
      <c r="H207">
        <v>-7.6003168621594739</v>
      </c>
      <c r="I207">
        <v>-14.916266846768449</v>
      </c>
      <c r="J207">
        <v>2.9361972644000258</v>
      </c>
      <c r="K207">
        <v>5.482657591500554</v>
      </c>
      <c r="L207">
        <v>-2.5464603271005282</v>
      </c>
    </row>
    <row r="208" spans="1:12" x14ac:dyDescent="0.25">
      <c r="A208" s="1">
        <v>206</v>
      </c>
      <c r="B208">
        <v>26.202174186706539</v>
      </c>
      <c r="C208">
        <v>104.65</v>
      </c>
      <c r="D208">
        <v>130.07</v>
      </c>
      <c r="E208">
        <v>171.43085812016241</v>
      </c>
      <c r="F208">
        <v>112.4323241106534</v>
      </c>
      <c r="G208">
        <v>144.99933254449951</v>
      </c>
      <c r="H208">
        <v>-7.7823241106533487</v>
      </c>
      <c r="I208">
        <v>-14.92933254449952</v>
      </c>
      <c r="J208">
        <v>2.9920329137160899</v>
      </c>
      <c r="K208">
        <v>5.5011224548008766</v>
      </c>
      <c r="L208">
        <v>-2.509089541084788</v>
      </c>
    </row>
    <row r="209" spans="1:12" x14ac:dyDescent="0.25">
      <c r="A209" s="1">
        <v>207</v>
      </c>
      <c r="B209">
        <v>26.32807636260986</v>
      </c>
      <c r="C209">
        <v>103.18</v>
      </c>
      <c r="D209">
        <v>130.07</v>
      </c>
      <c r="E209">
        <v>176.13453883014819</v>
      </c>
      <c r="F209">
        <v>111.64140263521681</v>
      </c>
      <c r="G209">
        <v>144.97037947199411</v>
      </c>
      <c r="H209">
        <v>-8.4614026352168281</v>
      </c>
      <c r="I209">
        <v>-14.900379471994089</v>
      </c>
      <c r="J209">
        <v>3.0741276290678878</v>
      </c>
      <c r="K209">
        <v>5.5200077811863757</v>
      </c>
      <c r="L209">
        <v>-2.445880152118487</v>
      </c>
    </row>
    <row r="210" spans="1:12" x14ac:dyDescent="0.25">
      <c r="A210" s="1">
        <v>208</v>
      </c>
      <c r="B210">
        <v>26.45183277130127</v>
      </c>
      <c r="C210">
        <v>102.45</v>
      </c>
      <c r="D210">
        <v>130.56</v>
      </c>
      <c r="E210">
        <v>180</v>
      </c>
      <c r="F210">
        <v>110.879029946492</v>
      </c>
      <c r="G210">
        <v>144.90025475946359</v>
      </c>
      <c r="H210">
        <v>-8.4290299464919656</v>
      </c>
      <c r="I210">
        <v>-14.34025475946356</v>
      </c>
      <c r="J210">
        <v>3.1415926535897931</v>
      </c>
      <c r="K210">
        <v>5.5385712424900868</v>
      </c>
      <c r="L210">
        <v>-2.3969785889002941</v>
      </c>
    </row>
    <row r="211" spans="1:12" x14ac:dyDescent="0.25">
      <c r="A211" s="1">
        <v>209</v>
      </c>
      <c r="B211">
        <v>26.57915997505188</v>
      </c>
      <c r="C211">
        <v>101.71</v>
      </c>
      <c r="D211">
        <v>130.56</v>
      </c>
      <c r="E211">
        <v>183.09405805891711</v>
      </c>
      <c r="F211">
        <v>110.11053088999761</v>
      </c>
      <c r="G211">
        <v>144.78509735471471</v>
      </c>
      <c r="H211">
        <v>-8.4005308899976399</v>
      </c>
      <c r="I211">
        <v>-14.225097354714711</v>
      </c>
      <c r="J211">
        <v>3.1955941539657609</v>
      </c>
      <c r="K211">
        <v>5.5576703230526778</v>
      </c>
      <c r="L211">
        <v>-2.362076169086917</v>
      </c>
    </row>
    <row r="212" spans="1:12" x14ac:dyDescent="0.25">
      <c r="A212" s="1">
        <v>210</v>
      </c>
      <c r="B212">
        <v>26.702410936355591</v>
      </c>
      <c r="C212">
        <v>100.98</v>
      </c>
      <c r="D212">
        <v>130.56</v>
      </c>
      <c r="E212">
        <v>184.69868051729941</v>
      </c>
      <c r="F212">
        <v>109.38222784096889</v>
      </c>
      <c r="G212">
        <v>144.6322347039918</v>
      </c>
      <c r="H212">
        <v>-8.4022278409688482</v>
      </c>
      <c r="I212">
        <v>-14.07223470399177</v>
      </c>
      <c r="J212">
        <v>3.2236000991159788</v>
      </c>
      <c r="K212">
        <v>5.5761579672482346</v>
      </c>
      <c r="L212">
        <v>-2.3525578681322559</v>
      </c>
    </row>
    <row r="213" spans="1:12" x14ac:dyDescent="0.25">
      <c r="A213" s="1">
        <v>211</v>
      </c>
      <c r="B213">
        <v>26.82835221290588</v>
      </c>
      <c r="C213">
        <v>100.25</v>
      </c>
      <c r="D213">
        <v>130.56</v>
      </c>
      <c r="E213">
        <v>187.1250163489018</v>
      </c>
      <c r="F213">
        <v>108.65413487042871</v>
      </c>
      <c r="G213">
        <v>144.4341935649004</v>
      </c>
      <c r="H213">
        <v>-8.4041348704286918</v>
      </c>
      <c r="I213">
        <v>-13.87419356490037</v>
      </c>
      <c r="J213">
        <v>3.2659476481365539</v>
      </c>
      <c r="K213">
        <v>5.5950491587307791</v>
      </c>
      <c r="L213">
        <v>-2.3291015105942252</v>
      </c>
    </row>
    <row r="214" spans="1:12" x14ac:dyDescent="0.25">
      <c r="A214" s="1">
        <v>212</v>
      </c>
      <c r="B214">
        <v>26.951518297195431</v>
      </c>
      <c r="C214">
        <v>99.51</v>
      </c>
      <c r="D214">
        <v>130.07</v>
      </c>
      <c r="E214">
        <v>190.2348027634232</v>
      </c>
      <c r="F214">
        <v>107.9580806768931</v>
      </c>
      <c r="G214">
        <v>144.19987995247919</v>
      </c>
      <c r="H214">
        <v>-8.4480806768930989</v>
      </c>
      <c r="I214">
        <v>-14.1298799524792</v>
      </c>
      <c r="J214">
        <v>3.3202236601037418</v>
      </c>
      <c r="K214">
        <v>5.6135240713742114</v>
      </c>
      <c r="L214">
        <v>-2.2933004112704691</v>
      </c>
    </row>
    <row r="215" spans="1:12" x14ac:dyDescent="0.25">
      <c r="A215" s="1">
        <v>213</v>
      </c>
      <c r="B215">
        <v>27.074728012084961</v>
      </c>
      <c r="C215">
        <v>99.27</v>
      </c>
      <c r="D215">
        <v>130.07</v>
      </c>
      <c r="E215">
        <v>190.85641334806229</v>
      </c>
      <c r="F215">
        <v>107.2778444758595</v>
      </c>
      <c r="G215">
        <v>143.92560043884831</v>
      </c>
      <c r="H215">
        <v>-8.0078444758595282</v>
      </c>
      <c r="I215">
        <v>-13.85560043884831</v>
      </c>
      <c r="J215">
        <v>3.3310728114709409</v>
      </c>
      <c r="K215">
        <v>5.6320055286076407</v>
      </c>
      <c r="L215">
        <v>-2.3009327171366998</v>
      </c>
    </row>
    <row r="216" spans="1:12" x14ac:dyDescent="0.25">
      <c r="A216" s="1">
        <v>214</v>
      </c>
      <c r="B216">
        <v>27.20082855224609</v>
      </c>
      <c r="C216">
        <v>98.04</v>
      </c>
      <c r="D216">
        <v>130.07</v>
      </c>
      <c r="E216">
        <v>196.6992442339936</v>
      </c>
      <c r="F216">
        <v>106.59852784178</v>
      </c>
      <c r="G216">
        <v>143.60397208628109</v>
      </c>
      <c r="H216">
        <v>-8.5585278417799913</v>
      </c>
      <c r="I216">
        <v>-13.53397208628107</v>
      </c>
      <c r="J216">
        <v>3.4330494480676599</v>
      </c>
      <c r="K216">
        <v>5.6509206096318101</v>
      </c>
      <c r="L216">
        <v>-2.2178711615641502</v>
      </c>
    </row>
    <row r="217" spans="1:12" x14ac:dyDescent="0.25">
      <c r="A217" s="1">
        <v>215</v>
      </c>
      <c r="B217">
        <v>27.326756000518799</v>
      </c>
      <c r="C217">
        <v>97.07</v>
      </c>
      <c r="D217">
        <v>129.1</v>
      </c>
      <c r="E217">
        <v>199.91640599380909</v>
      </c>
      <c r="F217">
        <v>105.9374245010909</v>
      </c>
      <c r="G217">
        <v>143.24193835568511</v>
      </c>
      <c r="H217">
        <v>-8.8674245010908805</v>
      </c>
      <c r="I217">
        <v>-14.141938355685079</v>
      </c>
      <c r="J217">
        <v>3.489199513345695</v>
      </c>
      <c r="K217">
        <v>5.6698097268727166</v>
      </c>
      <c r="L217">
        <v>-2.1806102135270211</v>
      </c>
    </row>
    <row r="218" spans="1:12" x14ac:dyDescent="0.25">
      <c r="A218" s="1">
        <v>216</v>
      </c>
      <c r="B218">
        <v>27.453813552856449</v>
      </c>
      <c r="C218">
        <v>96.09</v>
      </c>
      <c r="D218">
        <v>128.12</v>
      </c>
      <c r="E218">
        <v>202.9887168020806</v>
      </c>
      <c r="F218">
        <v>105.2881302470245</v>
      </c>
      <c r="G218">
        <v>142.83581124051389</v>
      </c>
      <c r="H218">
        <v>-9.1981302470244515</v>
      </c>
      <c r="I218">
        <v>-14.71581124051386</v>
      </c>
      <c r="J218">
        <v>3.5428214525946422</v>
      </c>
      <c r="K218">
        <v>5.6888683597233634</v>
      </c>
      <c r="L218">
        <v>-2.146046907128722</v>
      </c>
    </row>
    <row r="219" spans="1:12" x14ac:dyDescent="0.25">
      <c r="A219" s="1">
        <v>217</v>
      </c>
      <c r="B219">
        <v>27.581852912902828</v>
      </c>
      <c r="C219">
        <v>95.6</v>
      </c>
      <c r="D219">
        <v>128.61000000000001</v>
      </c>
      <c r="E219">
        <v>205.86635679409449</v>
      </c>
      <c r="F219">
        <v>104.6520855226461</v>
      </c>
      <c r="G219">
        <v>142.38563912376009</v>
      </c>
      <c r="H219">
        <v>-9.0520855226461379</v>
      </c>
      <c r="I219">
        <v>-13.775639123760071</v>
      </c>
      <c r="J219">
        <v>3.593045745142347</v>
      </c>
      <c r="K219">
        <v>5.708074263730321</v>
      </c>
      <c r="L219">
        <v>-2.115028518587974</v>
      </c>
    </row>
    <row r="220" spans="1:12" x14ac:dyDescent="0.25">
      <c r="A220" s="1">
        <v>218</v>
      </c>
      <c r="B220">
        <v>27.70380163192749</v>
      </c>
      <c r="C220">
        <v>94.87</v>
      </c>
      <c r="D220">
        <v>128.12</v>
      </c>
      <c r="E220">
        <v>208.73979529168801</v>
      </c>
      <c r="F220">
        <v>104.06356012330041</v>
      </c>
      <c r="G220">
        <v>141.91930599982061</v>
      </c>
      <c r="H220">
        <v>-9.1935601233004434</v>
      </c>
      <c r="I220">
        <v>-13.79930599982058</v>
      </c>
      <c r="J220">
        <v>3.6431967077789138</v>
      </c>
      <c r="K220">
        <v>5.7263665715840197</v>
      </c>
      <c r="L220">
        <v>-2.0831698638051059</v>
      </c>
    </row>
    <row r="221" spans="1:12" x14ac:dyDescent="0.25">
      <c r="A221" s="1">
        <v>219</v>
      </c>
      <c r="B221">
        <v>27.832777500152591</v>
      </c>
      <c r="C221">
        <v>94.38</v>
      </c>
      <c r="D221">
        <v>127.14</v>
      </c>
      <c r="E221">
        <v>210.14138555207529</v>
      </c>
      <c r="F221">
        <v>103.45967041285409</v>
      </c>
      <c r="G221">
        <v>141.3869153859371</v>
      </c>
      <c r="H221">
        <v>-9.0796704128540568</v>
      </c>
      <c r="I221">
        <v>-14.2469153859371</v>
      </c>
      <c r="J221">
        <v>3.6676590725865559</v>
      </c>
      <c r="K221">
        <v>5.7457129518177847</v>
      </c>
      <c r="L221">
        <v>-2.078053879231228</v>
      </c>
    </row>
    <row r="222" spans="1:12" x14ac:dyDescent="0.25">
      <c r="A222" s="1">
        <v>220</v>
      </c>
      <c r="B222">
        <v>27.956905126571659</v>
      </c>
      <c r="C222">
        <v>94.13</v>
      </c>
      <c r="D222">
        <v>127.14</v>
      </c>
      <c r="E222">
        <v>214.5483670560113</v>
      </c>
      <c r="F222">
        <v>102.89669447683821</v>
      </c>
      <c r="G222">
        <v>140.83722714051669</v>
      </c>
      <c r="H222">
        <v>-8.7666944768381825</v>
      </c>
      <c r="I222">
        <v>-13.69722714051669</v>
      </c>
      <c r="J222">
        <v>3.7445754099047308</v>
      </c>
      <c r="K222">
        <v>5.7643320957806443</v>
      </c>
      <c r="L222">
        <v>-2.0197566858759139</v>
      </c>
    </row>
    <row r="223" spans="1:12" x14ac:dyDescent="0.25">
      <c r="A223" s="1">
        <v>221</v>
      </c>
      <c r="B223">
        <v>28.0789201259613</v>
      </c>
      <c r="C223">
        <v>93.64</v>
      </c>
      <c r="D223">
        <v>126.65</v>
      </c>
      <c r="E223">
        <v>215.9097230791777</v>
      </c>
      <c r="F223">
        <v>102.36090297826649</v>
      </c>
      <c r="G223">
        <v>140.26197536030591</v>
      </c>
      <c r="H223">
        <v>-8.7209029782664942</v>
      </c>
      <c r="I223">
        <v>-13.61197536030593</v>
      </c>
      <c r="J223">
        <v>3.7683355548008399</v>
      </c>
      <c r="K223">
        <v>5.7826343456890923</v>
      </c>
      <c r="L223">
        <v>-2.0142987908882519</v>
      </c>
    </row>
    <row r="224" spans="1:12" x14ac:dyDescent="0.25">
      <c r="A224" s="1">
        <v>222</v>
      </c>
      <c r="B224">
        <v>28.204702615737919</v>
      </c>
      <c r="C224">
        <v>93.64</v>
      </c>
      <c r="D224">
        <v>126.65</v>
      </c>
      <c r="E224">
        <v>215.9097230791777</v>
      </c>
      <c r="F224">
        <v>101.8270267893478</v>
      </c>
      <c r="G224">
        <v>139.63354190412269</v>
      </c>
      <c r="H224">
        <v>-8.1870267893478257</v>
      </c>
      <c r="I224">
        <v>-12.98354190412266</v>
      </c>
      <c r="J224">
        <v>3.7683355548008399</v>
      </c>
      <c r="K224">
        <v>5.801501719155584</v>
      </c>
      <c r="L224">
        <v>-2.0331661643547441</v>
      </c>
    </row>
    <row r="225" spans="1:12" x14ac:dyDescent="0.25">
      <c r="A225" s="1">
        <v>223</v>
      </c>
      <c r="B225">
        <v>28.330261468887329</v>
      </c>
      <c r="C225">
        <v>93.64</v>
      </c>
      <c r="D225">
        <v>126.65</v>
      </c>
      <c r="E225">
        <v>219.40066066347941</v>
      </c>
      <c r="F225">
        <v>101.312977089217</v>
      </c>
      <c r="G225">
        <v>138.97124689500251</v>
      </c>
      <c r="H225">
        <v>-7.6729770892170137</v>
      </c>
      <c r="I225">
        <v>-12.321246895002471</v>
      </c>
      <c r="J225">
        <v>3.8292639096285219</v>
      </c>
      <c r="K225">
        <v>5.8203355471279954</v>
      </c>
      <c r="L225">
        <v>-1.991071637499473</v>
      </c>
    </row>
    <row r="226" spans="1:12" x14ac:dyDescent="0.25">
      <c r="A226" s="1">
        <v>224</v>
      </c>
      <c r="B226">
        <v>28.455317497253422</v>
      </c>
      <c r="C226">
        <v>92.42</v>
      </c>
      <c r="D226">
        <v>125.67</v>
      </c>
      <c r="E226">
        <v>225.55625222708071</v>
      </c>
      <c r="F226">
        <v>100.8199144527867</v>
      </c>
      <c r="G226">
        <v>138.27779925471131</v>
      </c>
      <c r="H226">
        <v>-8.3999144527866747</v>
      </c>
      <c r="I226">
        <v>-12.60779925471128</v>
      </c>
      <c r="J226">
        <v>3.9366992498213511</v>
      </c>
      <c r="K226">
        <v>5.8390939513829094</v>
      </c>
      <c r="L226">
        <v>-1.902394701561559</v>
      </c>
    </row>
    <row r="227" spans="1:12" x14ac:dyDescent="0.25">
      <c r="A227" s="1">
        <v>225</v>
      </c>
      <c r="B227">
        <v>28.58277702331543</v>
      </c>
      <c r="C227">
        <v>91.93</v>
      </c>
      <c r="D227">
        <v>124.69</v>
      </c>
      <c r="E227">
        <v>228.9646547228561</v>
      </c>
      <c r="F227">
        <v>100.3369939054962</v>
      </c>
      <c r="G227">
        <v>137.53732025256181</v>
      </c>
      <c r="H227">
        <v>-8.4069939054961651</v>
      </c>
      <c r="I227">
        <v>-12.84732025256179</v>
      </c>
      <c r="J227">
        <v>3.9961870956058241</v>
      </c>
      <c r="K227">
        <v>5.8582128802922107</v>
      </c>
      <c r="L227">
        <v>-1.862025784686387</v>
      </c>
    </row>
    <row r="228" spans="1:12" x14ac:dyDescent="0.25">
      <c r="A228" s="1">
        <v>226</v>
      </c>
      <c r="B228">
        <v>28.704997777938839</v>
      </c>
      <c r="C228">
        <v>91.93</v>
      </c>
      <c r="D228">
        <v>123.72</v>
      </c>
      <c r="E228">
        <v>229.57392125990091</v>
      </c>
      <c r="F228">
        <v>99.892685472127596</v>
      </c>
      <c r="G228">
        <v>136.79631657832849</v>
      </c>
      <c r="H228">
        <v>-7.962685472127589</v>
      </c>
      <c r="I228">
        <v>-13.07631657832852</v>
      </c>
      <c r="J228">
        <v>4.0068208026994787</v>
      </c>
      <c r="K228">
        <v>5.8765459934857232</v>
      </c>
      <c r="L228">
        <v>-1.869725190786244</v>
      </c>
    </row>
    <row r="229" spans="1:12" x14ac:dyDescent="0.25">
      <c r="A229" s="1">
        <v>227</v>
      </c>
      <c r="B229">
        <v>28.83163690567017</v>
      </c>
      <c r="C229">
        <v>92.42</v>
      </c>
      <c r="D229">
        <v>124.21</v>
      </c>
      <c r="E229">
        <v>231.21563589970259</v>
      </c>
      <c r="F229">
        <v>99.45185444339549</v>
      </c>
      <c r="G229">
        <v>135.9976301840039</v>
      </c>
      <c r="H229">
        <v>-7.0318544433954884</v>
      </c>
      <c r="I229">
        <v>-11.78763018400393</v>
      </c>
      <c r="J229">
        <v>4.0354741285422131</v>
      </c>
      <c r="K229">
        <v>5.8955418626454206</v>
      </c>
      <c r="L229">
        <v>-1.8600677341032079</v>
      </c>
    </row>
    <row r="230" spans="1:12" x14ac:dyDescent="0.25">
      <c r="A230" s="1">
        <v>228</v>
      </c>
      <c r="B230">
        <v>28.953504323959351</v>
      </c>
      <c r="C230">
        <v>91.93</v>
      </c>
      <c r="D230">
        <v>124.21</v>
      </c>
      <c r="E230">
        <v>235.40771131249011</v>
      </c>
      <c r="F230">
        <v>99.046556859067465</v>
      </c>
      <c r="G230">
        <v>135.20041138996791</v>
      </c>
      <c r="H230">
        <v>-7.1165568590674582</v>
      </c>
      <c r="I230">
        <v>-10.990411389967919</v>
      </c>
      <c r="J230">
        <v>4.1086396469872533</v>
      </c>
      <c r="K230">
        <v>5.9138219753887986</v>
      </c>
      <c r="L230">
        <v>-1.8051823284015449</v>
      </c>
    </row>
    <row r="231" spans="1:12" x14ac:dyDescent="0.25">
      <c r="A231" s="1">
        <v>229</v>
      </c>
      <c r="B231">
        <v>29.079961061477661</v>
      </c>
      <c r="C231">
        <v>90.95</v>
      </c>
      <c r="D231">
        <v>122.74</v>
      </c>
      <c r="E231">
        <v>240.5545712700744</v>
      </c>
      <c r="F231">
        <v>98.645764620603046</v>
      </c>
      <c r="G231">
        <v>134.34464314277949</v>
      </c>
      <c r="H231">
        <v>-7.6957646206030432</v>
      </c>
      <c r="I231">
        <v>-11.604643142779519</v>
      </c>
      <c r="J231">
        <v>4.1984692993861561</v>
      </c>
      <c r="K231">
        <v>5.9327904860165459</v>
      </c>
      <c r="L231">
        <v>-1.73432118663039</v>
      </c>
    </row>
    <row r="232" spans="1:12" x14ac:dyDescent="0.25">
      <c r="A232" s="1">
        <v>230</v>
      </c>
      <c r="B232">
        <v>29.205939054489139</v>
      </c>
      <c r="C232">
        <v>90.95</v>
      </c>
      <c r="D232">
        <v>122.25</v>
      </c>
      <c r="E232">
        <v>244.84069808396831</v>
      </c>
      <c r="F232">
        <v>98.266650438961307</v>
      </c>
      <c r="G232">
        <v>133.46443318387239</v>
      </c>
      <c r="H232">
        <v>-7.3166504389613038</v>
      </c>
      <c r="I232">
        <v>-11.214433183872419</v>
      </c>
      <c r="J232">
        <v>4.273276324446619</v>
      </c>
      <c r="K232">
        <v>5.9516871849682671</v>
      </c>
      <c r="L232">
        <v>-1.6784108605216479</v>
      </c>
    </row>
    <row r="233" spans="1:12" x14ac:dyDescent="0.25">
      <c r="A233" s="1">
        <v>231</v>
      </c>
      <c r="B233">
        <v>29.330156326293949</v>
      </c>
      <c r="C233">
        <v>90.95</v>
      </c>
      <c r="D233">
        <v>122.25</v>
      </c>
      <c r="E233">
        <v>245.5560452195835</v>
      </c>
      <c r="F233">
        <v>97.912669637809387</v>
      </c>
      <c r="G233">
        <v>132.57069944706609</v>
      </c>
      <c r="H233">
        <v>-6.962669637809384</v>
      </c>
      <c r="I233">
        <v>-10.32069944706612</v>
      </c>
      <c r="J233">
        <v>4.2857614872578136</v>
      </c>
      <c r="K233">
        <v>5.9703197757389894</v>
      </c>
      <c r="L233">
        <v>-1.6845582884811749</v>
      </c>
    </row>
    <row r="234" spans="1:12" x14ac:dyDescent="0.25">
      <c r="A234" s="1">
        <v>232</v>
      </c>
      <c r="B234">
        <v>29.453209638595581</v>
      </c>
      <c r="C234">
        <v>90.95</v>
      </c>
      <c r="D234">
        <v>121.76</v>
      </c>
      <c r="E234">
        <v>244.88516511385541</v>
      </c>
      <c r="F234">
        <v>97.581546338730931</v>
      </c>
      <c r="G234">
        <v>131.66128076048389</v>
      </c>
      <c r="H234">
        <v>-6.6315463387309279</v>
      </c>
      <c r="I234">
        <v>-9.9012807604838571</v>
      </c>
      <c r="J234">
        <v>4.2740524205267318</v>
      </c>
      <c r="K234">
        <v>5.9887777725842337</v>
      </c>
      <c r="L234">
        <v>-1.7147253520575021</v>
      </c>
    </row>
    <row r="235" spans="1:12" x14ac:dyDescent="0.25">
      <c r="A235" s="1">
        <v>233</v>
      </c>
      <c r="B235">
        <v>29.576963901519779</v>
      </c>
      <c r="C235">
        <v>90.71</v>
      </c>
      <c r="D235">
        <v>122.25</v>
      </c>
      <c r="E235">
        <v>247.01128319791931</v>
      </c>
      <c r="F235">
        <v>97.268266302139779</v>
      </c>
      <c r="G235">
        <v>130.72378654137989</v>
      </c>
      <c r="H235">
        <v>-6.5582663021397849</v>
      </c>
      <c r="I235">
        <v>-8.4737865413798943</v>
      </c>
      <c r="J235">
        <v>4.311160181379841</v>
      </c>
      <c r="K235">
        <v>6.0073409120228627</v>
      </c>
      <c r="L235">
        <v>-1.6961807306430221</v>
      </c>
    </row>
    <row r="236" spans="1:12" x14ac:dyDescent="0.25">
      <c r="A236" s="1">
        <v>234</v>
      </c>
      <c r="B236">
        <v>29.70339202880859</v>
      </c>
      <c r="C236">
        <v>90.95</v>
      </c>
      <c r="D236">
        <v>121.27</v>
      </c>
      <c r="E236">
        <v>245.6235313833252</v>
      </c>
      <c r="F236">
        <v>96.968760811147888</v>
      </c>
      <c r="G236">
        <v>129.74366843033371</v>
      </c>
      <c r="H236">
        <v>-6.0187608111478852</v>
      </c>
      <c r="I236">
        <v>-8.4736684303336602</v>
      </c>
      <c r="J236">
        <v>4.2869393430146472</v>
      </c>
      <c r="K236">
        <v>6.0263051311161853</v>
      </c>
      <c r="L236">
        <v>-1.7393657881015381</v>
      </c>
    </row>
    <row r="237" spans="1:12" x14ac:dyDescent="0.25">
      <c r="A237" s="1">
        <v>235</v>
      </c>
      <c r="B237">
        <v>29.82873106002808</v>
      </c>
      <c r="C237">
        <v>90.71</v>
      </c>
      <c r="D237">
        <v>121.27</v>
      </c>
      <c r="E237">
        <v>248.19859051364821</v>
      </c>
      <c r="F237">
        <v>96.692436002703374</v>
      </c>
      <c r="G237">
        <v>128.7510553763511</v>
      </c>
      <c r="H237">
        <v>-5.9824360027033796</v>
      </c>
      <c r="I237">
        <v>-7.4810553763511081</v>
      </c>
      <c r="J237">
        <v>4.3318826032723248</v>
      </c>
      <c r="K237">
        <v>6.0451059857991076</v>
      </c>
      <c r="L237">
        <v>-1.7132233825267831</v>
      </c>
    </row>
    <row r="238" spans="1:12" x14ac:dyDescent="0.25">
      <c r="A238" s="1">
        <v>236</v>
      </c>
      <c r="B238">
        <v>29.95216274261475</v>
      </c>
      <c r="C238">
        <v>90.47</v>
      </c>
      <c r="D238">
        <v>120.29</v>
      </c>
      <c r="E238">
        <v>250.78732818281441</v>
      </c>
      <c r="F238">
        <v>96.440457154574247</v>
      </c>
      <c r="G238">
        <v>127.7545416937802</v>
      </c>
      <c r="H238">
        <v>-5.9704571545742482</v>
      </c>
      <c r="I238">
        <v>-7.4645416937801912</v>
      </c>
      <c r="J238">
        <v>4.3770645990696782</v>
      </c>
      <c r="K238">
        <v>6.0636207381871081</v>
      </c>
      <c r="L238">
        <v>-1.68655613911743</v>
      </c>
    </row>
    <row r="239" spans="1:12" x14ac:dyDescent="0.25">
      <c r="A239" s="1">
        <v>237</v>
      </c>
      <c r="B239">
        <v>30.078925609588619</v>
      </c>
      <c r="C239">
        <v>90.71</v>
      </c>
      <c r="D239">
        <v>120.29</v>
      </c>
      <c r="E239">
        <v>252.5528115767178</v>
      </c>
      <c r="F239">
        <v>96.202571971972588</v>
      </c>
      <c r="G239">
        <v>126.71294588309991</v>
      </c>
      <c r="H239">
        <v>-5.4925719719725947</v>
      </c>
      <c r="I239">
        <v>-6.4229458830998709</v>
      </c>
      <c r="J239">
        <v>4.4078780971825768</v>
      </c>
      <c r="K239">
        <v>6.0826351682331898</v>
      </c>
      <c r="L239">
        <v>-1.674757071050613</v>
      </c>
    </row>
    <row r="240" spans="1:12" x14ac:dyDescent="0.25">
      <c r="A240" s="1">
        <v>238</v>
      </c>
      <c r="B240">
        <v>30.201249599456791</v>
      </c>
      <c r="C240">
        <v>90.47</v>
      </c>
      <c r="D240">
        <v>119.8</v>
      </c>
      <c r="E240">
        <v>254.60445074600489</v>
      </c>
      <c r="F240">
        <v>95.99316991881463</v>
      </c>
      <c r="G240">
        <v>125.6917490389813</v>
      </c>
      <c r="H240">
        <v>-5.5231699188146308</v>
      </c>
      <c r="I240">
        <v>-5.891749038981331</v>
      </c>
      <c r="J240">
        <v>4.4436859557495181</v>
      </c>
      <c r="K240">
        <v>6.1009837667134148</v>
      </c>
      <c r="L240">
        <v>-1.6572978109638969</v>
      </c>
    </row>
    <row r="241" spans="1:12" x14ac:dyDescent="0.25">
      <c r="A241" s="1">
        <v>239</v>
      </c>
      <c r="B241">
        <v>30.339489698410031</v>
      </c>
      <c r="C241">
        <v>90.47</v>
      </c>
      <c r="D241">
        <v>119.32</v>
      </c>
      <c r="E241">
        <v>256.34958086524301</v>
      </c>
      <c r="F241">
        <v>95.780435697254887</v>
      </c>
      <c r="G241">
        <v>124.52042389174839</v>
      </c>
      <c r="H241">
        <v>-5.3104356972548894</v>
      </c>
      <c r="I241">
        <v>-5.2004238917483576</v>
      </c>
      <c r="J241">
        <v>4.4741442222059451</v>
      </c>
      <c r="K241">
        <v>6.1217197815564024</v>
      </c>
      <c r="L241">
        <v>-1.647575559350456</v>
      </c>
    </row>
    <row r="242" spans="1:12" x14ac:dyDescent="0.25">
      <c r="A242" s="1">
        <v>240</v>
      </c>
      <c r="B242">
        <v>30.463441133499149</v>
      </c>
      <c r="C242">
        <v>90.71</v>
      </c>
      <c r="D242">
        <v>119.32</v>
      </c>
      <c r="E242">
        <v>256.34958086524301</v>
      </c>
      <c r="F242">
        <v>95.61133821705964</v>
      </c>
      <c r="G242">
        <v>123.4561875005884</v>
      </c>
      <c r="H242">
        <v>-4.9013382170596458</v>
      </c>
      <c r="I242">
        <v>-4.1361875005883917</v>
      </c>
      <c r="J242">
        <v>4.4741442222059451</v>
      </c>
      <c r="K242">
        <v>6.1403124968197682</v>
      </c>
      <c r="L242">
        <v>-1.6661682746138231</v>
      </c>
    </row>
    <row r="243" spans="1:12" x14ac:dyDescent="0.25">
      <c r="A243" s="1">
        <v>241</v>
      </c>
      <c r="B243">
        <v>30.589188575744629</v>
      </c>
      <c r="C243">
        <v>90.22</v>
      </c>
      <c r="D243">
        <v>119.32</v>
      </c>
      <c r="E243">
        <v>259.28687697720898</v>
      </c>
      <c r="F243">
        <v>95.460768612608916</v>
      </c>
      <c r="G243">
        <v>122.36459123572131</v>
      </c>
      <c r="H243">
        <v>-5.2407686126089166</v>
      </c>
      <c r="I243">
        <v>-3.0445912357213269</v>
      </c>
      <c r="J243">
        <v>4.5254097104657793</v>
      </c>
      <c r="K243">
        <v>6.1591746131565914</v>
      </c>
      <c r="L243">
        <v>-1.633764902690811</v>
      </c>
    </row>
    <row r="244" spans="1:12" x14ac:dyDescent="0.25">
      <c r="A244" s="1">
        <v>242</v>
      </c>
      <c r="B244">
        <v>30.713347673416141</v>
      </c>
      <c r="C244">
        <v>90.47</v>
      </c>
      <c r="D244">
        <v>118.34</v>
      </c>
      <c r="E244">
        <v>258.99645914825049</v>
      </c>
      <c r="F244">
        <v>95.33288324889449</v>
      </c>
      <c r="G244">
        <v>121.2764949866084</v>
      </c>
      <c r="H244">
        <v>-4.8628832488944909</v>
      </c>
      <c r="I244">
        <v>-2.9364949866083521</v>
      </c>
      <c r="J244">
        <v>4.5203409631439593</v>
      </c>
      <c r="K244">
        <v>6.1777984778073174</v>
      </c>
      <c r="L244">
        <v>-1.6574575146633579</v>
      </c>
    </row>
    <row r="245" spans="1:12" x14ac:dyDescent="0.25">
      <c r="A245" s="1">
        <v>243</v>
      </c>
      <c r="B245">
        <v>30.838675975799561</v>
      </c>
      <c r="C245">
        <v>90.22</v>
      </c>
      <c r="D245">
        <v>117.85</v>
      </c>
      <c r="E245">
        <v>261.98290692634458</v>
      </c>
      <c r="F245">
        <v>95.224781798399775</v>
      </c>
      <c r="G245">
        <v>120.1693266468862</v>
      </c>
      <c r="H245">
        <v>-5.004781798399776</v>
      </c>
      <c r="I245">
        <v>-2.3193266468862248</v>
      </c>
      <c r="J245">
        <v>4.5724643098105711</v>
      </c>
      <c r="K245">
        <v>6.1965977231648308</v>
      </c>
      <c r="L245">
        <v>-1.62413341335426</v>
      </c>
    </row>
    <row r="246" spans="1:12" x14ac:dyDescent="0.25">
      <c r="A246" s="1">
        <v>244</v>
      </c>
      <c r="B246">
        <v>30.96300911903381</v>
      </c>
      <c r="C246">
        <v>89.98</v>
      </c>
      <c r="D246">
        <v>117.36</v>
      </c>
      <c r="E246">
        <v>265.36453657309733</v>
      </c>
      <c r="F246">
        <v>95.138412326536141</v>
      </c>
      <c r="G246">
        <v>119.063725630707</v>
      </c>
      <c r="H246">
        <v>-5.158412326536137</v>
      </c>
      <c r="I246">
        <v>-1.703725630707027</v>
      </c>
      <c r="J246">
        <v>4.6314848812294587</v>
      </c>
      <c r="K246">
        <v>6.2152476946499684</v>
      </c>
      <c r="L246">
        <v>-1.58376281342051</v>
      </c>
    </row>
    <row r="247" spans="1:12" x14ac:dyDescent="0.25">
      <c r="A247" s="1">
        <v>245</v>
      </c>
      <c r="B247">
        <v>31.087992668151859</v>
      </c>
      <c r="C247">
        <v>89.98</v>
      </c>
      <c r="D247">
        <v>116.87</v>
      </c>
      <c r="E247">
        <v>266.02750405924928</v>
      </c>
      <c r="F247">
        <v>95.072575283836045</v>
      </c>
      <c r="G247">
        <v>117.94664617454001</v>
      </c>
      <c r="H247">
        <v>-5.092575283836041</v>
      </c>
      <c r="I247">
        <v>-1.0766461745400451</v>
      </c>
      <c r="J247">
        <v>4.6430558466964813</v>
      </c>
      <c r="K247">
        <v>6.2339952270176751</v>
      </c>
      <c r="L247">
        <v>-1.590939380321194</v>
      </c>
    </row>
    <row r="248" spans="1:12" x14ac:dyDescent="0.25">
      <c r="A248" s="1">
        <v>246</v>
      </c>
      <c r="B248">
        <v>31.212899923324581</v>
      </c>
      <c r="C248">
        <v>89.98</v>
      </c>
      <c r="D248">
        <v>116.87</v>
      </c>
      <c r="E248">
        <v>266.82016988013578</v>
      </c>
      <c r="F248">
        <v>95.027821218331809</v>
      </c>
      <c r="G248">
        <v>116.8261099458453</v>
      </c>
      <c r="H248">
        <v>-5.047821218331805</v>
      </c>
      <c r="I248">
        <v>4.3890054154672953E-2</v>
      </c>
      <c r="J248">
        <v>4.6568904751389733</v>
      </c>
      <c r="K248">
        <v>6.2527313152935839</v>
      </c>
      <c r="L248">
        <v>-1.5958408401546109</v>
      </c>
    </row>
    <row r="249" spans="1:12" x14ac:dyDescent="0.25">
      <c r="A249" s="1">
        <v>247</v>
      </c>
      <c r="B249">
        <v>31.338795185089111</v>
      </c>
      <c r="C249">
        <v>90.22</v>
      </c>
      <c r="D249">
        <v>116.87</v>
      </c>
      <c r="E249">
        <v>269.22577983507188</v>
      </c>
      <c r="F249">
        <v>95.004015695767649</v>
      </c>
      <c r="G249">
        <v>115.69412021103901</v>
      </c>
      <c r="H249">
        <v>-4.7840156957676498</v>
      </c>
      <c r="I249">
        <v>1.17587978896097</v>
      </c>
      <c r="J249">
        <v>4.6988762893713618</v>
      </c>
      <c r="K249">
        <v>6.2716156045582627</v>
      </c>
      <c r="L249">
        <v>-1.5727393151869009</v>
      </c>
    </row>
    <row r="250" spans="1:12" x14ac:dyDescent="0.25">
      <c r="A250" s="1">
        <v>248</v>
      </c>
      <c r="B250">
        <v>31.464612245559689</v>
      </c>
      <c r="C250">
        <v>90.22</v>
      </c>
      <c r="D250">
        <v>116.38</v>
      </c>
      <c r="E250">
        <v>270</v>
      </c>
      <c r="F250">
        <v>95.001599944258885</v>
      </c>
      <c r="G250">
        <v>114.5618441918316</v>
      </c>
      <c r="H250">
        <v>-4.7815999442588861</v>
      </c>
      <c r="I250">
        <v>1.8181558081683991</v>
      </c>
      <c r="J250">
        <v>4.7123889803846897</v>
      </c>
      <c r="K250">
        <v>7.3028564492634666E-3</v>
      </c>
      <c r="L250">
        <v>4.705086123935426</v>
      </c>
    </row>
    <row r="251" spans="1:12" x14ac:dyDescent="0.25">
      <c r="A251" s="1">
        <v>249</v>
      </c>
      <c r="B251">
        <v>31.585577011108398</v>
      </c>
      <c r="C251">
        <v>90.22</v>
      </c>
      <c r="D251">
        <v>115.89</v>
      </c>
      <c r="E251">
        <v>271.5911402711946</v>
      </c>
      <c r="F251">
        <v>95.019426318150522</v>
      </c>
      <c r="G251">
        <v>113.4738048101304</v>
      </c>
      <c r="H251">
        <v>-4.7994263181505232</v>
      </c>
      <c r="I251">
        <v>2.416195189869597</v>
      </c>
      <c r="J251">
        <v>4.7401596169781124</v>
      </c>
      <c r="K251">
        <v>2.5447571281570089E-2</v>
      </c>
      <c r="L251">
        <v>4.7147120456965412</v>
      </c>
    </row>
    <row r="252" spans="1:12" x14ac:dyDescent="0.25">
      <c r="A252" s="1">
        <v>250</v>
      </c>
      <c r="B252">
        <v>31.712482690811161</v>
      </c>
      <c r="C252">
        <v>89.98</v>
      </c>
      <c r="D252">
        <v>115.4</v>
      </c>
      <c r="E252">
        <v>273.97249594075072</v>
      </c>
      <c r="F252">
        <v>95.059353460056371</v>
      </c>
      <c r="G252">
        <v>112.3345141199579</v>
      </c>
      <c r="H252">
        <v>-5.0793534600563666</v>
      </c>
      <c r="I252">
        <v>3.0654858800420901</v>
      </c>
      <c r="J252">
        <v>4.781722114072898</v>
      </c>
      <c r="K252">
        <v>4.4483423236983552E-2</v>
      </c>
      <c r="L252">
        <v>4.7372386908359143</v>
      </c>
    </row>
    <row r="253" spans="1:12" x14ac:dyDescent="0.25">
      <c r="A253" s="1">
        <v>251</v>
      </c>
      <c r="B253">
        <v>31.836682081222531</v>
      </c>
      <c r="C253">
        <v>89.98</v>
      </c>
      <c r="D253">
        <v>115.4</v>
      </c>
      <c r="E253">
        <v>274.69868051729941</v>
      </c>
      <c r="F253">
        <v>95.119459118237501</v>
      </c>
      <c r="G253">
        <v>111.2232480387835</v>
      </c>
      <c r="H253">
        <v>-5.1394591182374967</v>
      </c>
      <c r="I253">
        <v>4.1767519612164818</v>
      </c>
      <c r="J253">
        <v>4.7943964259108736</v>
      </c>
      <c r="K253">
        <v>6.3113331798690095E-2</v>
      </c>
      <c r="L253">
        <v>4.7312830941121842</v>
      </c>
    </row>
    <row r="254" spans="1:12" x14ac:dyDescent="0.25">
      <c r="A254" s="1">
        <v>252</v>
      </c>
      <c r="B254">
        <v>31.96397066116333</v>
      </c>
      <c r="C254">
        <v>90.71</v>
      </c>
      <c r="D254">
        <v>114.43</v>
      </c>
      <c r="E254">
        <v>275.47736872882888</v>
      </c>
      <c r="F254">
        <v>95.202623696918835</v>
      </c>
      <c r="G254">
        <v>110.0897947141968</v>
      </c>
      <c r="H254">
        <v>-4.4926236969188409</v>
      </c>
      <c r="I254">
        <v>4.3402052858032221</v>
      </c>
      <c r="J254">
        <v>4.8079870990485301</v>
      </c>
      <c r="K254">
        <v>8.2206618789809657E-2</v>
      </c>
      <c r="L254">
        <v>4.7257804802587202</v>
      </c>
    </row>
    <row r="255" spans="1:12" x14ac:dyDescent="0.25">
      <c r="A255" s="1">
        <v>253</v>
      </c>
      <c r="B255">
        <v>32.088847398757927</v>
      </c>
      <c r="C255">
        <v>90.71</v>
      </c>
      <c r="D255">
        <v>113.94</v>
      </c>
      <c r="E255">
        <v>277.1250163489018</v>
      </c>
      <c r="F255">
        <v>95.305395753163225</v>
      </c>
      <c r="G255">
        <v>108.9847648413447</v>
      </c>
      <c r="H255">
        <v>-4.5953957531632312</v>
      </c>
      <c r="I255">
        <v>4.9552351586552987</v>
      </c>
      <c r="J255">
        <v>4.8367439749314514</v>
      </c>
      <c r="K255">
        <v>0.100938129429</v>
      </c>
      <c r="L255">
        <v>4.7358058455024512</v>
      </c>
    </row>
    <row r="256" spans="1:12" x14ac:dyDescent="0.25">
      <c r="A256" s="1">
        <v>254</v>
      </c>
      <c r="B256">
        <v>32.199732065200813</v>
      </c>
      <c r="C256">
        <v>90.71</v>
      </c>
      <c r="D256">
        <v>113.94</v>
      </c>
      <c r="E256">
        <v>278.56914187983762</v>
      </c>
      <c r="F256">
        <v>95.414209536379815</v>
      </c>
      <c r="G256">
        <v>108.0105775485583</v>
      </c>
      <c r="H256">
        <v>-4.7042095363798211</v>
      </c>
      <c r="I256">
        <v>5.9294224514417104</v>
      </c>
      <c r="J256">
        <v>4.8619487202583924</v>
      </c>
      <c r="K256">
        <v>0.117570829395431</v>
      </c>
      <c r="L256">
        <v>4.7443778908629612</v>
      </c>
    </row>
    <row r="257" spans="1:12" x14ac:dyDescent="0.25">
      <c r="A257" s="1">
        <v>255</v>
      </c>
      <c r="B257">
        <v>32.324394702911377</v>
      </c>
      <c r="C257">
        <v>90.71</v>
      </c>
      <c r="D257">
        <v>113.45</v>
      </c>
      <c r="E257">
        <v>280.2348027634232</v>
      </c>
      <c r="F257">
        <v>95.556225687787446</v>
      </c>
      <c r="G257">
        <v>106.9246304439291</v>
      </c>
      <c r="H257">
        <v>-4.8462256877874523</v>
      </c>
      <c r="I257">
        <v>6.5253695560708849</v>
      </c>
      <c r="J257">
        <v>4.8910199868986393</v>
      </c>
      <c r="K257">
        <v>0.1362702250520165</v>
      </c>
      <c r="L257">
        <v>4.7547497618466226</v>
      </c>
    </row>
    <row r="258" spans="1:12" x14ac:dyDescent="0.25">
      <c r="A258" s="1">
        <v>256</v>
      </c>
      <c r="B258">
        <v>32.4486243724823</v>
      </c>
      <c r="C258">
        <v>90.95</v>
      </c>
      <c r="D258">
        <v>113.45</v>
      </c>
      <c r="E258">
        <v>281.00354085174951</v>
      </c>
      <c r="F258">
        <v>95.718425450420895</v>
      </c>
      <c r="G258">
        <v>105.85368791697179</v>
      </c>
      <c r="H258">
        <v>-4.7684254504208923</v>
      </c>
      <c r="I258">
        <v>7.5963120830282378</v>
      </c>
      <c r="J258">
        <v>4.9044369976254201</v>
      </c>
      <c r="K258">
        <v>0.1549046754876551</v>
      </c>
      <c r="L258">
        <v>4.7495323221377648</v>
      </c>
    </row>
    <row r="259" spans="1:12" x14ac:dyDescent="0.25">
      <c r="A259" s="1">
        <v>257</v>
      </c>
      <c r="B259">
        <v>32.574284791946411</v>
      </c>
      <c r="C259">
        <v>90.95</v>
      </c>
      <c r="D259">
        <v>112.96</v>
      </c>
      <c r="E259">
        <v>283.65041913475699</v>
      </c>
      <c r="F259">
        <v>95.90343449534754</v>
      </c>
      <c r="G259">
        <v>104.78333990625789</v>
      </c>
      <c r="H259">
        <v>-4.9534344953475369</v>
      </c>
      <c r="I259">
        <v>8.1766600937421003</v>
      </c>
      <c r="J259">
        <v>4.9506337385634351</v>
      </c>
      <c r="K259">
        <v>0.1737537384072716</v>
      </c>
      <c r="L259">
        <v>4.7768800001561633</v>
      </c>
    </row>
    <row r="260" spans="1:12" x14ac:dyDescent="0.25">
      <c r="A260" s="1">
        <v>258</v>
      </c>
      <c r="B260">
        <v>32.6999671459198</v>
      </c>
      <c r="C260">
        <v>90.95</v>
      </c>
      <c r="D260">
        <v>112.47</v>
      </c>
      <c r="E260">
        <v>283.28486648490218</v>
      </c>
      <c r="F260">
        <v>96.109476957839519</v>
      </c>
      <c r="G260">
        <v>103.7273266249059</v>
      </c>
      <c r="H260">
        <v>-5.1594769578395159</v>
      </c>
      <c r="I260">
        <v>8.7426733750940997</v>
      </c>
      <c r="J260">
        <v>4.9442536412340781</v>
      </c>
      <c r="K260">
        <v>0.1926060915032799</v>
      </c>
      <c r="L260">
        <v>4.7516475497307979</v>
      </c>
    </row>
    <row r="261" spans="1:12" x14ac:dyDescent="0.25">
      <c r="A261" s="1">
        <v>259</v>
      </c>
      <c r="B261">
        <v>32.826772928237922</v>
      </c>
      <c r="C261">
        <v>91.44</v>
      </c>
      <c r="D261">
        <v>112.47</v>
      </c>
      <c r="E261">
        <v>285.52411099675419</v>
      </c>
      <c r="F261">
        <v>96.338572113595745</v>
      </c>
      <c r="G261">
        <v>102.67811783785029</v>
      </c>
      <c r="H261">
        <v>-4.8985721135957476</v>
      </c>
      <c r="I261">
        <v>9.7918821621497187</v>
      </c>
      <c r="J261">
        <v>4.9833358307231101</v>
      </c>
      <c r="K261">
        <v>0.21162695885099739</v>
      </c>
      <c r="L261">
        <v>4.7717088718721126</v>
      </c>
    </row>
    <row r="262" spans="1:12" x14ac:dyDescent="0.25">
      <c r="A262" s="1">
        <v>260</v>
      </c>
      <c r="B262">
        <v>32.955027103424072</v>
      </c>
      <c r="C262">
        <v>91.69</v>
      </c>
      <c r="D262">
        <v>111.49</v>
      </c>
      <c r="E262">
        <v>286.85839876773832</v>
      </c>
      <c r="F262">
        <v>96.591871356068737</v>
      </c>
      <c r="G262">
        <v>101.6350670471207</v>
      </c>
      <c r="H262">
        <v>-4.9018713560687388</v>
      </c>
      <c r="I262">
        <v>9.8549329528792811</v>
      </c>
      <c r="J262">
        <v>5.0066235454958772</v>
      </c>
      <c r="K262">
        <v>0.23086508512892109</v>
      </c>
      <c r="L262">
        <v>4.7757584603669558</v>
      </c>
    </row>
    <row r="263" spans="1:12" x14ac:dyDescent="0.25">
      <c r="A263" s="1">
        <v>261</v>
      </c>
      <c r="B263">
        <v>33.080000162124627</v>
      </c>
      <c r="C263">
        <v>91.69</v>
      </c>
      <c r="D263">
        <v>111</v>
      </c>
      <c r="E263">
        <v>289.21267181718571</v>
      </c>
      <c r="F263">
        <v>96.859485338775073</v>
      </c>
      <c r="G263">
        <v>100.63771865530551</v>
      </c>
      <c r="H263">
        <v>-5.1694853387750754</v>
      </c>
      <c r="I263">
        <v>10.36228134469448</v>
      </c>
      <c r="J263">
        <v>5.0477133616997012</v>
      </c>
      <c r="K263">
        <v>0.24961104393400541</v>
      </c>
      <c r="L263">
        <v>4.7981023177656956</v>
      </c>
    </row>
    <row r="264" spans="1:12" x14ac:dyDescent="0.25">
      <c r="A264" s="1">
        <v>262</v>
      </c>
      <c r="B264">
        <v>33.201951026916497</v>
      </c>
      <c r="C264">
        <v>91.93</v>
      </c>
      <c r="D264">
        <v>111</v>
      </c>
      <c r="E264">
        <v>290.74608027568343</v>
      </c>
      <c r="F264">
        <v>97.140323935440222</v>
      </c>
      <c r="G264">
        <v>99.683937737394828</v>
      </c>
      <c r="H264">
        <v>-5.2103239354402149</v>
      </c>
      <c r="I264">
        <v>11.31606226260517</v>
      </c>
      <c r="J264">
        <v>5.0744763880784181</v>
      </c>
      <c r="K264">
        <v>0.26790367365278528</v>
      </c>
      <c r="L264">
        <v>4.8065727144256316</v>
      </c>
    </row>
    <row r="265" spans="1:12" x14ac:dyDescent="0.25">
      <c r="A265" s="1">
        <v>263</v>
      </c>
      <c r="B265">
        <v>33.328413009643548</v>
      </c>
      <c r="C265">
        <v>91.93</v>
      </c>
      <c r="D265">
        <v>111</v>
      </c>
      <c r="E265">
        <v>291.80140948635182</v>
      </c>
      <c r="F265">
        <v>97.451997803644389</v>
      </c>
      <c r="G265">
        <v>98.716540971729273</v>
      </c>
      <c r="H265">
        <v>-5.521997803644382</v>
      </c>
      <c r="I265">
        <v>12.28345902827073</v>
      </c>
      <c r="J265">
        <v>5.0928953574970546</v>
      </c>
      <c r="K265">
        <v>0.28687297106184301</v>
      </c>
      <c r="L265">
        <v>4.8060223864352114</v>
      </c>
    </row>
    <row r="266" spans="1:12" x14ac:dyDescent="0.25">
      <c r="A266" s="1">
        <v>264</v>
      </c>
      <c r="B266">
        <v>33.451668500900269</v>
      </c>
      <c r="C266">
        <v>91.93</v>
      </c>
      <c r="D266">
        <v>110.51</v>
      </c>
      <c r="E266">
        <v>292.68055960702492</v>
      </c>
      <c r="F266">
        <v>97.77569624194166</v>
      </c>
      <c r="G266">
        <v>97.796212613689931</v>
      </c>
      <c r="H266">
        <v>-5.8456962419416527</v>
      </c>
      <c r="I266">
        <v>12.71378738631007</v>
      </c>
      <c r="J266">
        <v>5.1082394217221054</v>
      </c>
      <c r="K266">
        <v>0.30536129475035062</v>
      </c>
      <c r="L266">
        <v>4.8028781269717546</v>
      </c>
    </row>
    <row r="267" spans="1:12" x14ac:dyDescent="0.25">
      <c r="A267" s="1">
        <v>265</v>
      </c>
      <c r="B267">
        <v>33.578400135040283</v>
      </c>
      <c r="C267">
        <v>92.18</v>
      </c>
      <c r="D267">
        <v>110.02</v>
      </c>
      <c r="E267">
        <v>296.56505117707798</v>
      </c>
      <c r="F267">
        <v>98.128917712661803</v>
      </c>
      <c r="G267">
        <v>96.874464482466962</v>
      </c>
      <c r="H267">
        <v>-5.948917712661796</v>
      </c>
      <c r="I267">
        <v>13.14553551753303</v>
      </c>
      <c r="J267">
        <v>5.1760365893854958</v>
      </c>
      <c r="K267">
        <v>0.32437103987135252</v>
      </c>
      <c r="L267">
        <v>4.8516655495141432</v>
      </c>
    </row>
    <row r="268" spans="1:12" x14ac:dyDescent="0.25">
      <c r="A268" s="1">
        <v>266</v>
      </c>
      <c r="B268">
        <v>33.701086521148682</v>
      </c>
      <c r="C268">
        <v>92.67</v>
      </c>
      <c r="D268">
        <v>110.02</v>
      </c>
      <c r="E268">
        <v>295.84438755456029</v>
      </c>
      <c r="F268">
        <v>98.490443181037861</v>
      </c>
      <c r="G268">
        <v>96.007081158677764</v>
      </c>
      <c r="H268">
        <v>-5.8204431810378594</v>
      </c>
      <c r="I268">
        <v>14.012918841322231</v>
      </c>
      <c r="J268">
        <v>5.1634586363732131</v>
      </c>
      <c r="K268">
        <v>0.34277399778761253</v>
      </c>
      <c r="L268">
        <v>4.8206846385856004</v>
      </c>
    </row>
    <row r="269" spans="1:12" x14ac:dyDescent="0.25">
      <c r="A269" s="1">
        <v>267</v>
      </c>
      <c r="B269">
        <v>33.82721996307373</v>
      </c>
      <c r="C269">
        <v>92.67</v>
      </c>
      <c r="D269">
        <v>109.54</v>
      </c>
      <c r="E269">
        <v>298.673146489435</v>
      </c>
      <c r="F269">
        <v>98.882076584609734</v>
      </c>
      <c r="G269">
        <v>95.142159351191566</v>
      </c>
      <c r="H269">
        <v>-6.2120765846097328</v>
      </c>
      <c r="I269">
        <v>14.39784064880844</v>
      </c>
      <c r="J269">
        <v>5.2128297935319843</v>
      </c>
      <c r="K269">
        <v>0.3616940140763692</v>
      </c>
      <c r="L269">
        <v>4.8511357794556149</v>
      </c>
    </row>
    <row r="270" spans="1:12" x14ac:dyDescent="0.25">
      <c r="A270" s="1">
        <v>268</v>
      </c>
      <c r="B270">
        <v>33.953050851821899</v>
      </c>
      <c r="C270">
        <v>92.67</v>
      </c>
      <c r="D270">
        <v>109.05</v>
      </c>
      <c r="E270">
        <v>300.14138555207529</v>
      </c>
      <c r="F270">
        <v>99.292786250891382</v>
      </c>
      <c r="G270">
        <v>94.30763945190543</v>
      </c>
      <c r="H270">
        <v>-6.6227862508913802</v>
      </c>
      <c r="I270">
        <v>14.74236054809457</v>
      </c>
      <c r="J270">
        <v>5.2384553993814533</v>
      </c>
      <c r="K270">
        <v>0.38056864738859519</v>
      </c>
      <c r="L270">
        <v>4.8578867519928579</v>
      </c>
    </row>
    <row r="271" spans="1:12" x14ac:dyDescent="0.25">
      <c r="A271" s="1">
        <v>269</v>
      </c>
      <c r="B271">
        <v>34.076984405517578</v>
      </c>
      <c r="C271">
        <v>93.15</v>
      </c>
      <c r="D271">
        <v>108.56</v>
      </c>
      <c r="E271">
        <v>300.82766229986811</v>
      </c>
      <c r="F271">
        <v>99.716702404432183</v>
      </c>
      <c r="G271">
        <v>93.514516900696663</v>
      </c>
      <c r="H271">
        <v>-6.5667024044321778</v>
      </c>
      <c r="I271">
        <v>15.04548309930334</v>
      </c>
      <c r="J271">
        <v>5.250433188210315</v>
      </c>
      <c r="K271">
        <v>0.399158680442947</v>
      </c>
      <c r="L271">
        <v>4.8512745077673678</v>
      </c>
    </row>
    <row r="272" spans="1:12" x14ac:dyDescent="0.25">
      <c r="A272" s="1">
        <v>270</v>
      </c>
      <c r="B272">
        <v>34.201510429382317</v>
      </c>
      <c r="C272">
        <v>93.4</v>
      </c>
      <c r="D272">
        <v>109.05</v>
      </c>
      <c r="E272">
        <v>300.03328043599521</v>
      </c>
      <c r="F272">
        <v>100.16188684861559</v>
      </c>
      <c r="G272">
        <v>92.747514986306939</v>
      </c>
      <c r="H272">
        <v>-6.7618868486156174</v>
      </c>
      <c r="I272">
        <v>16.302485013693062</v>
      </c>
      <c r="J272">
        <v>5.2365686091676036</v>
      </c>
      <c r="K272">
        <v>0.41783758402265891</v>
      </c>
      <c r="L272">
        <v>4.8187310251449436</v>
      </c>
    </row>
    <row r="273" spans="1:12" x14ac:dyDescent="0.25">
      <c r="A273" s="1">
        <v>271</v>
      </c>
      <c r="B273">
        <v>34.324564456939697</v>
      </c>
      <c r="C273">
        <v>93.4</v>
      </c>
      <c r="D273">
        <v>109.05</v>
      </c>
      <c r="E273">
        <v>300.03328043599521</v>
      </c>
      <c r="F273">
        <v>100.6206041146405</v>
      </c>
      <c r="G273">
        <v>92.020079287773669</v>
      </c>
      <c r="H273">
        <v>-7.2206041146404516</v>
      </c>
      <c r="I273">
        <v>17.029920712226328</v>
      </c>
      <c r="J273">
        <v>5.2365686091676036</v>
      </c>
      <c r="K273">
        <v>0.43629568815626452</v>
      </c>
      <c r="L273">
        <v>4.8002729210113388</v>
      </c>
    </row>
    <row r="274" spans="1:12" x14ac:dyDescent="0.25">
      <c r="A274" s="1">
        <v>272</v>
      </c>
      <c r="B274">
        <v>34.452418565750122</v>
      </c>
      <c r="C274">
        <v>93.4</v>
      </c>
      <c r="D274">
        <v>109.05</v>
      </c>
      <c r="E274">
        <v>299.35775354279127</v>
      </c>
      <c r="F274">
        <v>101.11683751108281</v>
      </c>
      <c r="G274">
        <v>91.297450717024603</v>
      </c>
      <c r="H274">
        <v>-7.7168375110828151</v>
      </c>
      <c r="I274">
        <v>17.752549282975391</v>
      </c>
      <c r="J274">
        <v>5.2247784406954274</v>
      </c>
      <c r="K274">
        <v>0.45547380447782859</v>
      </c>
      <c r="L274">
        <v>4.7693046362175986</v>
      </c>
    </row>
    <row r="275" spans="1:12" x14ac:dyDescent="0.25">
      <c r="A275" s="1">
        <v>273</v>
      </c>
      <c r="B275">
        <v>34.575011014938347</v>
      </c>
      <c r="C275">
        <v>93.4</v>
      </c>
      <c r="D275">
        <v>108.56</v>
      </c>
      <c r="E275">
        <v>301.6607510966366</v>
      </c>
      <c r="F275">
        <v>101.61126258550991</v>
      </c>
      <c r="G275">
        <v>90.637291824896153</v>
      </c>
      <c r="H275">
        <v>-8.2112625855098997</v>
      </c>
      <c r="I275">
        <v>17.92270817510385</v>
      </c>
      <c r="J275">
        <v>5.2649733306754039</v>
      </c>
      <c r="K275">
        <v>0.47386267185606351</v>
      </c>
      <c r="L275">
        <v>4.7911106588193402</v>
      </c>
    </row>
    <row r="276" spans="1:12" x14ac:dyDescent="0.25">
      <c r="A276" s="1">
        <v>274</v>
      </c>
      <c r="B276">
        <v>34.700331449508667</v>
      </c>
      <c r="C276">
        <v>93.89</v>
      </c>
      <c r="D276">
        <v>108.07</v>
      </c>
      <c r="E276">
        <v>305.25635871296282</v>
      </c>
      <c r="F276">
        <v>102.1353484934715</v>
      </c>
      <c r="G276">
        <v>89.996506644160547</v>
      </c>
      <c r="H276">
        <v>-8.2453484934714822</v>
      </c>
      <c r="I276">
        <v>18.073493355839449</v>
      </c>
      <c r="J276">
        <v>5.3277285221900819</v>
      </c>
      <c r="K276">
        <v>0.49266073704160968</v>
      </c>
      <c r="L276">
        <v>4.835067785148472</v>
      </c>
    </row>
    <row r="277" spans="1:12" x14ac:dyDescent="0.25">
      <c r="A277" s="1">
        <v>275</v>
      </c>
      <c r="B277">
        <v>34.839504957199097</v>
      </c>
      <c r="C277">
        <v>94.13</v>
      </c>
      <c r="D277">
        <v>107.58</v>
      </c>
      <c r="E277">
        <v>310.00625601417659</v>
      </c>
      <c r="F277">
        <v>102.7392508709294</v>
      </c>
      <c r="G277">
        <v>89.326338504469931</v>
      </c>
      <c r="H277">
        <v>-8.6092508709294293</v>
      </c>
      <c r="I277">
        <v>18.253661495530071</v>
      </c>
      <c r="J277">
        <v>5.4106298692278543</v>
      </c>
      <c r="K277">
        <v>0.51353676319517472</v>
      </c>
      <c r="L277">
        <v>4.8970931060326794</v>
      </c>
    </row>
    <row r="278" spans="1:12" x14ac:dyDescent="0.25">
      <c r="A278" s="1">
        <v>276</v>
      </c>
      <c r="B278">
        <v>34.964125394821167</v>
      </c>
      <c r="C278">
        <v>94.38</v>
      </c>
      <c r="D278">
        <v>107.58</v>
      </c>
      <c r="E278">
        <v>309.40066066347941</v>
      </c>
      <c r="F278">
        <v>103.2993395822342</v>
      </c>
      <c r="G278">
        <v>88.764189930276245</v>
      </c>
      <c r="H278">
        <v>-8.9193395822342154</v>
      </c>
      <c r="I278">
        <v>18.815810069723749</v>
      </c>
      <c r="J278">
        <v>5.4000602364234194</v>
      </c>
      <c r="K278">
        <v>0.5322298288384848</v>
      </c>
      <c r="L278">
        <v>4.8678304075849343</v>
      </c>
    </row>
    <row r="279" spans="1:12" x14ac:dyDescent="0.25">
      <c r="A279" s="1">
        <v>277</v>
      </c>
      <c r="B279">
        <v>35.085519790649407</v>
      </c>
      <c r="C279">
        <v>94.38</v>
      </c>
      <c r="D279">
        <v>107.58</v>
      </c>
      <c r="E279">
        <v>310.00625601417659</v>
      </c>
      <c r="F279">
        <v>103.8623008166505</v>
      </c>
      <c r="G279">
        <v>88.251842103361696</v>
      </c>
      <c r="H279">
        <v>-9.4823008166505076</v>
      </c>
      <c r="I279">
        <v>19.328157896638299</v>
      </c>
      <c r="J279">
        <v>5.4106298692278543</v>
      </c>
      <c r="K279">
        <v>0.55043898821272197</v>
      </c>
      <c r="L279">
        <v>4.8601908810151322</v>
      </c>
    </row>
    <row r="280" spans="1:12" x14ac:dyDescent="0.25">
      <c r="A280" s="1">
        <v>278</v>
      </c>
      <c r="B280">
        <v>35.208898305892937</v>
      </c>
      <c r="C280">
        <v>94.38</v>
      </c>
      <c r="D280">
        <v>107.58</v>
      </c>
      <c r="E280">
        <v>311.03534527714379</v>
      </c>
      <c r="F280">
        <v>104.4518356440995</v>
      </c>
      <c r="G280">
        <v>87.7674702408153</v>
      </c>
      <c r="H280">
        <v>-10.07183564409954</v>
      </c>
      <c r="I280">
        <v>19.812529759184699</v>
      </c>
      <c r="J280">
        <v>5.4285908651635548</v>
      </c>
      <c r="K280">
        <v>0.56894576549925169</v>
      </c>
      <c r="L280">
        <v>4.859645099664303</v>
      </c>
    </row>
    <row r="281" spans="1:12" x14ac:dyDescent="0.25">
      <c r="A281" s="1">
        <v>279</v>
      </c>
      <c r="B281">
        <v>35.334656476974487</v>
      </c>
      <c r="C281">
        <v>96.09</v>
      </c>
      <c r="D281">
        <v>105.62</v>
      </c>
      <c r="E281">
        <v>315.59065721464668</v>
      </c>
      <c r="F281">
        <v>105.0705561019365</v>
      </c>
      <c r="G281">
        <v>87.312150812685246</v>
      </c>
      <c r="H281">
        <v>-8.9805561019364575</v>
      </c>
      <c r="I281">
        <v>18.307849187314758</v>
      </c>
      <c r="J281">
        <v>5.5080960569283812</v>
      </c>
      <c r="K281">
        <v>0.58780949116148296</v>
      </c>
      <c r="L281">
        <v>4.9202865657668982</v>
      </c>
    </row>
    <row r="282" spans="1:12" x14ac:dyDescent="0.25">
      <c r="A282" s="1">
        <v>280</v>
      </c>
      <c r="B282">
        <v>35.460203170776367</v>
      </c>
      <c r="C282">
        <v>96.09</v>
      </c>
      <c r="D282">
        <v>105.13</v>
      </c>
      <c r="E282">
        <v>321.84277341263089</v>
      </c>
      <c r="F282">
        <v>105.7059578181769</v>
      </c>
      <c r="G282">
        <v>86.89690249729891</v>
      </c>
      <c r="H282">
        <v>-9.6159578181769092</v>
      </c>
      <c r="I282">
        <v>18.233097502701089</v>
      </c>
      <c r="J282">
        <v>5.6172160698004756</v>
      </c>
      <c r="K282">
        <v>0.60664149523176547</v>
      </c>
      <c r="L282">
        <v>5.0105745745687109</v>
      </c>
    </row>
    <row r="283" spans="1:12" x14ac:dyDescent="0.25">
      <c r="A283" s="1">
        <v>281</v>
      </c>
      <c r="B283">
        <v>35.588448524475098</v>
      </c>
      <c r="C283">
        <v>96.58</v>
      </c>
      <c r="D283">
        <v>104.89</v>
      </c>
      <c r="E283">
        <v>325.65390259993848</v>
      </c>
      <c r="F283">
        <v>106.37306498916</v>
      </c>
      <c r="G283">
        <v>86.513888525682859</v>
      </c>
      <c r="H283">
        <v>-9.7930649891599586</v>
      </c>
      <c r="I283">
        <v>18.376111474317138</v>
      </c>
      <c r="J283">
        <v>5.6837328223378476</v>
      </c>
      <c r="K283">
        <v>0.62587829828657504</v>
      </c>
      <c r="L283">
        <v>5.0578545240512733</v>
      </c>
    </row>
    <row r="284" spans="1:12" x14ac:dyDescent="0.25">
      <c r="A284" s="1">
        <v>282</v>
      </c>
      <c r="B284">
        <v>35.71122407913208</v>
      </c>
      <c r="C284">
        <v>97.07</v>
      </c>
      <c r="D284">
        <v>104.65</v>
      </c>
      <c r="E284">
        <v>326.74563342528802</v>
      </c>
      <c r="F284">
        <v>107.02858192618569</v>
      </c>
      <c r="G284">
        <v>86.186705093833666</v>
      </c>
      <c r="H284">
        <v>-9.9585819261856869</v>
      </c>
      <c r="I284">
        <v>18.46329490616634</v>
      </c>
      <c r="J284">
        <v>5.7027871197857127</v>
      </c>
      <c r="K284">
        <v>0.64429463148512212</v>
      </c>
      <c r="L284">
        <v>5.0584924883005904</v>
      </c>
    </row>
    <row r="285" spans="1:12" x14ac:dyDescent="0.25">
      <c r="A285" s="1">
        <v>283</v>
      </c>
      <c r="B285">
        <v>35.83372950553894</v>
      </c>
      <c r="C285">
        <v>98.29</v>
      </c>
      <c r="D285">
        <v>104.16</v>
      </c>
      <c r="E285">
        <v>329.85861444792471</v>
      </c>
      <c r="F285">
        <v>107.6988727092638</v>
      </c>
      <c r="G285">
        <v>85.89919733488297</v>
      </c>
      <c r="H285">
        <v>-9.4088727092637754</v>
      </c>
      <c r="I285">
        <v>18.26080266511703</v>
      </c>
      <c r="J285">
        <v>5.7571188881828226</v>
      </c>
      <c r="K285">
        <v>0.66267044544615128</v>
      </c>
      <c r="L285">
        <v>5.0944484427366712</v>
      </c>
    </row>
    <row r="286" spans="1:12" x14ac:dyDescent="0.25">
      <c r="A286" s="1">
        <v>284</v>
      </c>
      <c r="B286">
        <v>35.959331035614007</v>
      </c>
      <c r="C286">
        <v>98.78</v>
      </c>
      <c r="D286">
        <v>104.16</v>
      </c>
      <c r="E286">
        <v>331.64503821467588</v>
      </c>
      <c r="F286">
        <v>108.4026842016097</v>
      </c>
      <c r="G286">
        <v>85.645230356298782</v>
      </c>
      <c r="H286">
        <v>-9.6226842016096867</v>
      </c>
      <c r="I286">
        <v>18.514769643701211</v>
      </c>
      <c r="J286">
        <v>5.7882978647485119</v>
      </c>
      <c r="K286">
        <v>0.6815106749574118</v>
      </c>
      <c r="L286">
        <v>5.1067871897910999</v>
      </c>
    </row>
    <row r="287" spans="1:12" x14ac:dyDescent="0.25">
      <c r="A287" s="1">
        <v>285</v>
      </c>
      <c r="B287">
        <v>36.083670854568481</v>
      </c>
      <c r="C287">
        <v>98.78</v>
      </c>
      <c r="D287">
        <v>104.16</v>
      </c>
      <c r="E287">
        <v>332.74467162505692</v>
      </c>
      <c r="F287">
        <v>109.1157175447978</v>
      </c>
      <c r="G287">
        <v>85.434861156474398</v>
      </c>
      <c r="H287">
        <v>-10.335717544797831</v>
      </c>
      <c r="I287">
        <v>18.725138843525599</v>
      </c>
      <c r="J287">
        <v>5.8074900883245943</v>
      </c>
      <c r="K287">
        <v>0.70016164780058232</v>
      </c>
      <c r="L287">
        <v>5.1073284405240118</v>
      </c>
    </row>
    <row r="288" spans="1:12" x14ac:dyDescent="0.25">
      <c r="A288" s="1">
        <v>286</v>
      </c>
      <c r="B288">
        <v>36.205207586288452</v>
      </c>
      <c r="C288">
        <v>99.76</v>
      </c>
      <c r="D288">
        <v>103.67</v>
      </c>
      <c r="E288">
        <v>336.03751102542179</v>
      </c>
      <c r="F288">
        <v>109.8281033853745</v>
      </c>
      <c r="G288">
        <v>85.268985363437295</v>
      </c>
      <c r="H288">
        <v>-10.068103385374529</v>
      </c>
      <c r="I288">
        <v>18.40101463656271</v>
      </c>
      <c r="J288">
        <v>5.8649609776003571</v>
      </c>
      <c r="K288">
        <v>0.71839215755857821</v>
      </c>
      <c r="L288">
        <v>5.1465688200417787</v>
      </c>
    </row>
    <row r="289" spans="1:12" x14ac:dyDescent="0.25">
      <c r="A289" s="1">
        <v>287</v>
      </c>
      <c r="B289">
        <v>36.331251859664917</v>
      </c>
      <c r="C289">
        <v>100</v>
      </c>
      <c r="D289">
        <v>103.67</v>
      </c>
      <c r="E289">
        <v>339.35300917502963</v>
      </c>
      <c r="F289">
        <v>110.5827650073918</v>
      </c>
      <c r="G289">
        <v>85.138705916683477</v>
      </c>
      <c r="H289">
        <v>-10.582765007391799</v>
      </c>
      <c r="I289">
        <v>18.531294083316521</v>
      </c>
      <c r="J289">
        <v>5.9228273366547928</v>
      </c>
      <c r="K289">
        <v>0.73729879856504765</v>
      </c>
      <c r="L289">
        <v>5.1855285380897449</v>
      </c>
    </row>
    <row r="290" spans="1:12" x14ac:dyDescent="0.25">
      <c r="A290" s="1">
        <v>288</v>
      </c>
      <c r="B290">
        <v>36.455724239349372</v>
      </c>
      <c r="C290">
        <v>100.73</v>
      </c>
      <c r="D290">
        <v>103.67</v>
      </c>
      <c r="E290">
        <v>340.82099197418933</v>
      </c>
      <c r="F290">
        <v>111.3435975814393</v>
      </c>
      <c r="G290">
        <v>85.051947225889322</v>
      </c>
      <c r="H290">
        <v>-10.613597581439249</v>
      </c>
      <c r="I290">
        <v>18.61805277411068</v>
      </c>
      <c r="J290">
        <v>5.9484484698627718</v>
      </c>
      <c r="K290">
        <v>0.755969655517715</v>
      </c>
      <c r="L290">
        <v>5.1924788143450566</v>
      </c>
    </row>
    <row r="291" spans="1:12" x14ac:dyDescent="0.25">
      <c r="A291" s="1">
        <v>289</v>
      </c>
      <c r="B291">
        <v>36.580723762512207</v>
      </c>
      <c r="C291">
        <v>101.22</v>
      </c>
      <c r="D291">
        <v>103.67</v>
      </c>
      <c r="E291">
        <v>342.55281157671777</v>
      </c>
      <c r="F291">
        <v>112.1229669468044</v>
      </c>
      <c r="G291">
        <v>85.006841663424666</v>
      </c>
      <c r="H291">
        <v>-10.902966946804399</v>
      </c>
      <c r="I291">
        <v>18.663158336575339</v>
      </c>
      <c r="J291">
        <v>5.9786744239774734</v>
      </c>
      <c r="K291">
        <v>0.7747195839921408</v>
      </c>
      <c r="L291">
        <v>5.2039548399853324</v>
      </c>
    </row>
    <row r="292" spans="1:12" x14ac:dyDescent="0.25">
      <c r="A292" s="1">
        <v>290</v>
      </c>
      <c r="B292">
        <v>36.704616069793701</v>
      </c>
      <c r="C292">
        <v>101.22</v>
      </c>
      <c r="D292">
        <v>103.67</v>
      </c>
      <c r="E292">
        <v>344.47588900324581</v>
      </c>
      <c r="F292">
        <v>112.9103073713521</v>
      </c>
      <c r="G292">
        <v>85.003749516376018</v>
      </c>
      <c r="H292">
        <v>-11.69030737135213</v>
      </c>
      <c r="I292">
        <v>18.66625048362398</v>
      </c>
      <c r="J292">
        <v>6.0122384568411658</v>
      </c>
      <c r="K292">
        <v>0.7933034300843651</v>
      </c>
      <c r="L292">
        <v>5.2189350267568004</v>
      </c>
    </row>
    <row r="293" spans="1:12" x14ac:dyDescent="0.25">
      <c r="A293" s="1">
        <v>291</v>
      </c>
      <c r="B293">
        <v>36.831365346908569</v>
      </c>
      <c r="C293">
        <v>101.71</v>
      </c>
      <c r="D293">
        <v>103.67</v>
      </c>
      <c r="E293">
        <v>346.14858098619499</v>
      </c>
      <c r="F293">
        <v>113.73084406213501</v>
      </c>
      <c r="G293">
        <v>85.043463120814209</v>
      </c>
      <c r="H293">
        <v>-12.02084406213503</v>
      </c>
      <c r="I293">
        <v>18.626536879185789</v>
      </c>
      <c r="J293">
        <v>6.0414324393153427</v>
      </c>
      <c r="K293">
        <v>0.81231582165159544</v>
      </c>
      <c r="L293">
        <v>5.2291166176637471</v>
      </c>
    </row>
    <row r="294" spans="1:12" x14ac:dyDescent="0.25">
      <c r="A294" s="1">
        <v>292</v>
      </c>
      <c r="B294">
        <v>36.957990169525146</v>
      </c>
      <c r="C294">
        <v>101.71</v>
      </c>
      <c r="D294">
        <v>103.67</v>
      </c>
      <c r="E294">
        <v>346.14858098619499</v>
      </c>
      <c r="F294">
        <v>114.56547036184119</v>
      </c>
      <c r="G294">
        <v>85.126382461801526</v>
      </c>
      <c r="H294">
        <v>-12.855470361841199</v>
      </c>
      <c r="I294">
        <v>18.543617538198479</v>
      </c>
      <c r="J294">
        <v>6.0414324393153427</v>
      </c>
      <c r="K294">
        <v>0.83130954504408172</v>
      </c>
      <c r="L294">
        <v>5.2101228942712607</v>
      </c>
    </row>
    <row r="295" spans="1:12" x14ac:dyDescent="0.25">
      <c r="A295" s="1">
        <v>293</v>
      </c>
      <c r="B295">
        <v>37.081284523010247</v>
      </c>
      <c r="C295">
        <v>101.96</v>
      </c>
      <c r="D295">
        <v>103.67</v>
      </c>
      <c r="E295">
        <v>346.71513351509782</v>
      </c>
      <c r="F295">
        <v>115.3921633421684</v>
      </c>
      <c r="G295">
        <v>85.248540433861947</v>
      </c>
      <c r="H295">
        <v>-13.432163342168421</v>
      </c>
      <c r="I295">
        <v>18.421459566138051</v>
      </c>
      <c r="J295">
        <v>6.0513206463301978</v>
      </c>
      <c r="K295">
        <v>0.8498036980668483</v>
      </c>
      <c r="L295">
        <v>5.2015169482633494</v>
      </c>
    </row>
    <row r="296" spans="1:12" x14ac:dyDescent="0.25">
      <c r="A296" s="1">
        <v>294</v>
      </c>
      <c r="B296">
        <v>37.203444242477417</v>
      </c>
      <c r="C296">
        <v>102.2</v>
      </c>
      <c r="D296">
        <v>103.67</v>
      </c>
      <c r="E296">
        <v>345.96375653207349</v>
      </c>
      <c r="F296">
        <v>116.22460982970679</v>
      </c>
      <c r="G296">
        <v>85.409714138188846</v>
      </c>
      <c r="H296">
        <v>-14.02460982970676</v>
      </c>
      <c r="I296">
        <v>18.260285861811159</v>
      </c>
      <c r="J296">
        <v>6.0382066440527229</v>
      </c>
      <c r="K296">
        <v>0.86812765598692265</v>
      </c>
      <c r="L296">
        <v>5.1700789880658</v>
      </c>
    </row>
    <row r="297" spans="1:12" x14ac:dyDescent="0.25">
      <c r="A297" s="1">
        <v>295</v>
      </c>
      <c r="B297">
        <v>37.330206394195557</v>
      </c>
      <c r="C297">
        <v>103.18</v>
      </c>
      <c r="D297">
        <v>103.67</v>
      </c>
      <c r="E297">
        <v>348.99645914825049</v>
      </c>
      <c r="F297">
        <v>117.1021795691132</v>
      </c>
      <c r="G297">
        <v>85.618967996720087</v>
      </c>
      <c r="H297">
        <v>-13.92217956911324</v>
      </c>
      <c r="I297">
        <v>18.051032003279911</v>
      </c>
      <c r="J297">
        <v>6.0911372899388558</v>
      </c>
      <c r="K297">
        <v>0.88714197874464318</v>
      </c>
      <c r="L297">
        <v>5.2039953111942134</v>
      </c>
    </row>
    <row r="298" spans="1:12" x14ac:dyDescent="0.25">
      <c r="A298" s="1">
        <v>296</v>
      </c>
      <c r="B298">
        <v>37.453711748123169</v>
      </c>
      <c r="C298">
        <v>104.16</v>
      </c>
      <c r="D298">
        <v>103.18</v>
      </c>
      <c r="E298">
        <v>355.42607874009911</v>
      </c>
      <c r="F298">
        <v>117.97038309096401</v>
      </c>
      <c r="G298">
        <v>85.863710331512152</v>
      </c>
      <c r="H298">
        <v>-13.81038309096397</v>
      </c>
      <c r="I298">
        <v>17.316289668487851</v>
      </c>
      <c r="J298">
        <v>6.2033553214673489</v>
      </c>
      <c r="K298">
        <v>0.90566778183378527</v>
      </c>
      <c r="L298">
        <v>5.2976875396335634</v>
      </c>
    </row>
    <row r="299" spans="1:12" x14ac:dyDescent="0.25">
      <c r="A299" s="1">
        <v>297</v>
      </c>
      <c r="B299">
        <v>37.577069044113159</v>
      </c>
      <c r="C299">
        <v>105.13</v>
      </c>
      <c r="D299">
        <v>103.18</v>
      </c>
      <c r="E299">
        <v>358.47247455778711</v>
      </c>
      <c r="F299">
        <v>118.8502314897717</v>
      </c>
      <c r="G299">
        <v>86.148081880977472</v>
      </c>
      <c r="H299">
        <v>-13.720231489771731</v>
      </c>
      <c r="I299">
        <v>17.031918119022539</v>
      </c>
      <c r="J299">
        <v>6.256524958804988</v>
      </c>
      <c r="K299">
        <v>0.92417137623228363</v>
      </c>
      <c r="L299">
        <v>5.3323535825727042</v>
      </c>
    </row>
    <row r="300" spans="1:12" x14ac:dyDescent="0.25">
      <c r="A300" s="1">
        <v>298</v>
      </c>
      <c r="B300">
        <v>37.700360536575317</v>
      </c>
      <c r="C300">
        <v>105.62</v>
      </c>
      <c r="D300">
        <v>103.18</v>
      </c>
      <c r="E300">
        <v>360</v>
      </c>
      <c r="F300">
        <v>119.7419774093773</v>
      </c>
      <c r="G300">
        <v>86.471779320611802</v>
      </c>
      <c r="H300">
        <v>-14.12197740937734</v>
      </c>
      <c r="I300">
        <v>16.708220679388209</v>
      </c>
      <c r="J300">
        <v>6.2831853071795862</v>
      </c>
      <c r="K300">
        <v>0.94266510010160753</v>
      </c>
      <c r="L300">
        <v>5.3405202070779776</v>
      </c>
    </row>
    <row r="301" spans="1:12" x14ac:dyDescent="0.25">
      <c r="A301" s="1">
        <v>299</v>
      </c>
      <c r="B301">
        <v>37.824615478515618</v>
      </c>
      <c r="C301">
        <v>106.36</v>
      </c>
      <c r="D301">
        <v>103.18</v>
      </c>
      <c r="E301">
        <v>3.1363583683325942</v>
      </c>
      <c r="F301">
        <v>120.65289122141159</v>
      </c>
      <c r="G301">
        <v>86.837487797732607</v>
      </c>
      <c r="H301">
        <v>-14.29289122141158</v>
      </c>
      <c r="I301">
        <v>16.3425122022674</v>
      </c>
      <c r="J301">
        <v>5.4739780049880823E-2</v>
      </c>
      <c r="K301">
        <v>0.9613033413926535</v>
      </c>
      <c r="L301">
        <v>-0.90656356134277272</v>
      </c>
    </row>
    <row r="302" spans="1:12" x14ac:dyDescent="0.25">
      <c r="A302" s="1">
        <v>300</v>
      </c>
      <c r="B302">
        <v>37.950330018997192</v>
      </c>
      <c r="C302">
        <v>106.6</v>
      </c>
      <c r="D302">
        <v>103.18</v>
      </c>
      <c r="E302">
        <v>3.91824886406738</v>
      </c>
      <c r="F302">
        <v>121.586646433684</v>
      </c>
      <c r="G302">
        <v>87.24731043866872</v>
      </c>
      <c r="H302">
        <v>-14.986646433684029</v>
      </c>
      <c r="I302">
        <v>15.932689561331291</v>
      </c>
      <c r="J302">
        <v>6.8386343590503509E-2</v>
      </c>
      <c r="K302">
        <v>0.98016052246488861</v>
      </c>
      <c r="L302">
        <v>-0.91177417887438506</v>
      </c>
    </row>
    <row r="303" spans="1:12" x14ac:dyDescent="0.25">
      <c r="A303" s="1">
        <v>301</v>
      </c>
      <c r="B303">
        <v>38.075266599655151</v>
      </c>
      <c r="C303">
        <v>106.6</v>
      </c>
      <c r="D303">
        <v>103.18</v>
      </c>
      <c r="E303">
        <v>6.1701750950296059</v>
      </c>
      <c r="F303">
        <v>122.5263951221785</v>
      </c>
      <c r="G303">
        <v>87.693702627560725</v>
      </c>
      <c r="H303">
        <v>-15.926395122178461</v>
      </c>
      <c r="I303">
        <v>15.48629737243928</v>
      </c>
      <c r="J303">
        <v>0.1076898708328206</v>
      </c>
      <c r="K303">
        <v>0.99890100956358263</v>
      </c>
      <c r="L303">
        <v>-0.89121113873076196</v>
      </c>
    </row>
    <row r="304" spans="1:12" x14ac:dyDescent="0.25">
      <c r="A304" s="1">
        <v>302</v>
      </c>
      <c r="B304">
        <v>38.200779676437378</v>
      </c>
      <c r="C304">
        <v>106.85</v>
      </c>
      <c r="D304">
        <v>103.18</v>
      </c>
      <c r="E304">
        <v>7.6960517220165912</v>
      </c>
      <c r="F304">
        <v>123.4819632309855</v>
      </c>
      <c r="G304">
        <v>88.180775498360248</v>
      </c>
      <c r="H304">
        <v>-16.631963230985551</v>
      </c>
      <c r="I304">
        <v>14.999224501639761</v>
      </c>
      <c r="J304">
        <v>0.13432144195296891</v>
      </c>
      <c r="K304">
        <v>1.0177279710809171</v>
      </c>
      <c r="L304">
        <v>-0.8834065291279477</v>
      </c>
    </row>
    <row r="305" spans="1:12" x14ac:dyDescent="0.25">
      <c r="A305" s="1">
        <v>303</v>
      </c>
      <c r="B305">
        <v>38.323919296264648</v>
      </c>
      <c r="C305">
        <v>107.82</v>
      </c>
      <c r="D305">
        <v>103.67</v>
      </c>
      <c r="E305">
        <v>8.1301023541559516</v>
      </c>
      <c r="F305">
        <v>124.4303201041396</v>
      </c>
      <c r="G305">
        <v>88.695590914793968</v>
      </c>
      <c r="H305">
        <v>-16.610320104139589</v>
      </c>
      <c r="I305">
        <v>14.97440908520603</v>
      </c>
      <c r="J305">
        <v>0.14189705460416341</v>
      </c>
      <c r="K305">
        <v>1.036198914055007</v>
      </c>
      <c r="L305">
        <v>-0.89430185945084373</v>
      </c>
    </row>
    <row r="306" spans="1:12" x14ac:dyDescent="0.25">
      <c r="A306" s="1">
        <v>304</v>
      </c>
      <c r="B306">
        <v>38.448763847351067</v>
      </c>
      <c r="C306">
        <v>108.07</v>
      </c>
      <c r="D306">
        <v>103.67</v>
      </c>
      <c r="E306">
        <v>11.003540851749509</v>
      </c>
      <c r="F306">
        <v>125.4024528634032</v>
      </c>
      <c r="G306">
        <v>89.254173241524654</v>
      </c>
      <c r="H306">
        <v>-17.332452863403251</v>
      </c>
      <c r="I306">
        <v>14.415826758475349</v>
      </c>
      <c r="J306">
        <v>0.19204801724073009</v>
      </c>
      <c r="K306">
        <v>1.0549255967179709</v>
      </c>
      <c r="L306">
        <v>-0.86287757947724053</v>
      </c>
    </row>
    <row r="307" spans="1:12" x14ac:dyDescent="0.25">
      <c r="A307" s="1">
        <v>305</v>
      </c>
      <c r="B307">
        <v>38.588175296783447</v>
      </c>
      <c r="C307">
        <v>108.31</v>
      </c>
      <c r="D307">
        <v>104.16</v>
      </c>
      <c r="E307">
        <v>9.5931342627303593</v>
      </c>
      <c r="F307">
        <v>126.50026500217611</v>
      </c>
      <c r="G307">
        <v>89.920570086456451</v>
      </c>
      <c r="H307">
        <v>-18.190265002176091</v>
      </c>
      <c r="I307">
        <v>14.23942991354355</v>
      </c>
      <c r="J307">
        <v>0.16743177847052351</v>
      </c>
      <c r="K307">
        <v>1.075837314132827</v>
      </c>
      <c r="L307">
        <v>-0.90840553566230353</v>
      </c>
    </row>
    <row r="308" spans="1:12" x14ac:dyDescent="0.25">
      <c r="A308" s="1">
        <v>306</v>
      </c>
      <c r="B308">
        <v>38.712276935577393</v>
      </c>
      <c r="C308">
        <v>109.05</v>
      </c>
      <c r="D308">
        <v>103.67</v>
      </c>
      <c r="E308">
        <v>14.42077312751098</v>
      </c>
      <c r="F308">
        <v>127.4880178410651</v>
      </c>
      <c r="G308">
        <v>90.550724253316119</v>
      </c>
      <c r="H308">
        <v>-18.43801784106509</v>
      </c>
      <c r="I308">
        <v>13.119275746683879</v>
      </c>
      <c r="J308">
        <v>0.25168997175818669</v>
      </c>
      <c r="K308">
        <v>1.094452559951919</v>
      </c>
      <c r="L308">
        <v>-0.84276258819373207</v>
      </c>
    </row>
    <row r="309" spans="1:12" x14ac:dyDescent="0.25">
      <c r="A309" s="1">
        <v>307</v>
      </c>
      <c r="B309">
        <v>38.838198184967041</v>
      </c>
      <c r="C309">
        <v>109.78</v>
      </c>
      <c r="D309">
        <v>103.91</v>
      </c>
      <c r="E309">
        <v>15.610988533679629</v>
      </c>
      <c r="F309">
        <v>128.49999572317799</v>
      </c>
      <c r="G309">
        <v>91.224747722115382</v>
      </c>
      <c r="H309">
        <v>-18.719995723178041</v>
      </c>
      <c r="I309">
        <v>12.68525227788462</v>
      </c>
      <c r="J309">
        <v>0.27246314940379118</v>
      </c>
      <c r="K309">
        <v>1.113340747360366</v>
      </c>
      <c r="L309">
        <v>-0.84087759795657502</v>
      </c>
    </row>
    <row r="310" spans="1:12" x14ac:dyDescent="0.25">
      <c r="A310" s="1">
        <v>308</v>
      </c>
      <c r="B310">
        <v>38.962412595748901</v>
      </c>
      <c r="C310">
        <v>110.02</v>
      </c>
      <c r="D310">
        <v>104.65</v>
      </c>
      <c r="E310">
        <v>19.179008025810731</v>
      </c>
      <c r="F310">
        <v>129.50752065193001</v>
      </c>
      <c r="G310">
        <v>91.92287725066879</v>
      </c>
      <c r="H310">
        <v>-19.48752065192998</v>
      </c>
      <c r="I310">
        <v>12.727122749331221</v>
      </c>
      <c r="J310">
        <v>0.33473683731681492</v>
      </c>
      <c r="K310">
        <v>1.1319729089776449</v>
      </c>
      <c r="L310">
        <v>-0.79723607166083021</v>
      </c>
    </row>
    <row r="311" spans="1:12" x14ac:dyDescent="0.25">
      <c r="A311" s="1">
        <v>309</v>
      </c>
      <c r="B311">
        <v>39.087142467498779</v>
      </c>
      <c r="C311">
        <v>110.51</v>
      </c>
      <c r="D311">
        <v>104.65</v>
      </c>
      <c r="E311">
        <v>20.924501744921141</v>
      </c>
      <c r="F311">
        <v>130.52813089536531</v>
      </c>
      <c r="G311">
        <v>92.656144056002915</v>
      </c>
      <c r="H311">
        <v>-20.018130895365299</v>
      </c>
      <c r="I311">
        <v>11.99385594399709</v>
      </c>
      <c r="J311">
        <v>0.36520144978817259</v>
      </c>
      <c r="K311">
        <v>1.150682389740127</v>
      </c>
      <c r="L311">
        <v>-0.78548093995195423</v>
      </c>
    </row>
    <row r="312" spans="1:12" x14ac:dyDescent="0.25">
      <c r="A312" s="1">
        <v>310</v>
      </c>
      <c r="B312">
        <v>39.209784984588623</v>
      </c>
      <c r="C312">
        <v>111</v>
      </c>
      <c r="D312">
        <v>104.65</v>
      </c>
      <c r="E312">
        <v>23.304890539203139</v>
      </c>
      <c r="F312">
        <v>131.5400153486496</v>
      </c>
      <c r="G312">
        <v>93.40764627330023</v>
      </c>
      <c r="H312">
        <v>-20.5400153486496</v>
      </c>
      <c r="I312">
        <v>11.242353726699781</v>
      </c>
      <c r="J312">
        <v>0.40674707172597152</v>
      </c>
      <c r="K312">
        <v>1.1690787673036029</v>
      </c>
      <c r="L312">
        <v>-0.76233169557763192</v>
      </c>
    </row>
    <row r="313" spans="1:12" x14ac:dyDescent="0.25">
      <c r="A313" s="1">
        <v>311</v>
      </c>
      <c r="B313">
        <v>39.338259220123291</v>
      </c>
      <c r="C313">
        <v>111.25</v>
      </c>
      <c r="D313">
        <v>104.65</v>
      </c>
      <c r="E313">
        <v>26.906093455936851</v>
      </c>
      <c r="F313">
        <v>132.6085241137117</v>
      </c>
      <c r="G313">
        <v>94.22620908226213</v>
      </c>
      <c r="H313">
        <v>-21.35852411371172</v>
      </c>
      <c r="I313">
        <v>10.423790917737881</v>
      </c>
      <c r="J313">
        <v>0.46959991965539788</v>
      </c>
      <c r="K313">
        <v>1.188349902633804</v>
      </c>
      <c r="L313">
        <v>-0.71874998297840564</v>
      </c>
    </row>
    <row r="314" spans="1:12" x14ac:dyDescent="0.25">
      <c r="A314" s="1">
        <v>312</v>
      </c>
      <c r="B314">
        <v>39.463600397109992</v>
      </c>
      <c r="C314">
        <v>111.74</v>
      </c>
      <c r="D314">
        <v>105.38</v>
      </c>
      <c r="E314">
        <v>25.844387554560338</v>
      </c>
      <c r="F314">
        <v>133.65899234571211</v>
      </c>
      <c r="G314">
        <v>95.054555920257442</v>
      </c>
      <c r="H314">
        <v>-21.918992345712081</v>
      </c>
      <c r="I314">
        <v>10.32544407974255</v>
      </c>
      <c r="J314">
        <v>0.45106965598852361</v>
      </c>
      <c r="K314">
        <v>1.2071510791818081</v>
      </c>
      <c r="L314">
        <v>-0.75608142319328442</v>
      </c>
    </row>
    <row r="315" spans="1:12" x14ac:dyDescent="0.25">
      <c r="A315" s="1">
        <v>313</v>
      </c>
      <c r="B315">
        <v>39.587194681167603</v>
      </c>
      <c r="C315">
        <v>111.98</v>
      </c>
      <c r="D315">
        <v>105.62</v>
      </c>
      <c r="E315">
        <v>27.276763383113689</v>
      </c>
      <c r="F315">
        <v>134.7022083104641</v>
      </c>
      <c r="G315">
        <v>95.898974979645288</v>
      </c>
      <c r="H315">
        <v>-22.722208310464069</v>
      </c>
      <c r="I315">
        <v>9.7210250203547162</v>
      </c>
      <c r="J315">
        <v>0.47606933032276127</v>
      </c>
      <c r="K315">
        <v>1.22569022179045</v>
      </c>
      <c r="L315">
        <v>-0.74962089146768862</v>
      </c>
    </row>
    <row r="316" spans="1:12" x14ac:dyDescent="0.25">
      <c r="A316" s="1">
        <v>314</v>
      </c>
      <c r="B316">
        <v>39.709022283554077</v>
      </c>
      <c r="C316">
        <v>112.23</v>
      </c>
      <c r="D316">
        <v>105.62</v>
      </c>
      <c r="E316">
        <v>27.979474388480131</v>
      </c>
      <c r="F316">
        <v>135.7373412980684</v>
      </c>
      <c r="G316">
        <v>96.757026044853546</v>
      </c>
      <c r="H316">
        <v>-23.5073412980684</v>
      </c>
      <c r="I316">
        <v>8.8629739551464581</v>
      </c>
      <c r="J316">
        <v>0.4883339510564052</v>
      </c>
      <c r="K316">
        <v>1.2439643621484211</v>
      </c>
      <c r="L316">
        <v>-0.75563041109201612</v>
      </c>
    </row>
    <row r="317" spans="1:12" x14ac:dyDescent="0.25">
      <c r="A317" s="1">
        <v>315</v>
      </c>
      <c r="B317">
        <v>39.832091808319092</v>
      </c>
      <c r="C317">
        <v>112.47</v>
      </c>
      <c r="D317">
        <v>105.62</v>
      </c>
      <c r="E317">
        <v>31.097312885779441</v>
      </c>
      <c r="F317">
        <v>136.789556501742</v>
      </c>
      <c r="G317">
        <v>97.648559803228466</v>
      </c>
      <c r="H317">
        <v>-24.319556501741971</v>
      </c>
      <c r="I317">
        <v>7.9714401967715389</v>
      </c>
      <c r="J317">
        <v>0.54275049837971068</v>
      </c>
      <c r="K317">
        <v>1.2624247908631741</v>
      </c>
      <c r="L317">
        <v>-0.71967429248346337</v>
      </c>
    </row>
    <row r="318" spans="1:12" x14ac:dyDescent="0.25">
      <c r="A318" s="1">
        <v>316</v>
      </c>
      <c r="B318">
        <v>39.958667278289788</v>
      </c>
      <c r="C318">
        <v>113.2</v>
      </c>
      <c r="D318">
        <v>106.6</v>
      </c>
      <c r="E318">
        <v>31.920876219933181</v>
      </c>
      <c r="F318">
        <v>137.8782165464248</v>
      </c>
      <c r="G318">
        <v>98.590148975863201</v>
      </c>
      <c r="H318">
        <v>-24.67821654642476</v>
      </c>
      <c r="I318">
        <v>8.0098510241367933</v>
      </c>
      <c r="J318">
        <v>0.55712439015939552</v>
      </c>
      <c r="K318">
        <v>1.2814111113587789</v>
      </c>
      <c r="L318">
        <v>-0.72428672119938364</v>
      </c>
    </row>
    <row r="319" spans="1:12" x14ac:dyDescent="0.25">
      <c r="A319" s="1">
        <v>317</v>
      </c>
      <c r="B319">
        <v>40.081548452377319</v>
      </c>
      <c r="C319">
        <v>113.94</v>
      </c>
      <c r="D319">
        <v>107.09</v>
      </c>
      <c r="E319">
        <v>35.445710327598249</v>
      </c>
      <c r="F319">
        <v>138.94101038129341</v>
      </c>
      <c r="G319">
        <v>99.526902492924123</v>
      </c>
      <c r="H319">
        <v>-25.001010381293408</v>
      </c>
      <c r="I319">
        <v>7.5630975070758808</v>
      </c>
      <c r="J319">
        <v>0.61864435092474734</v>
      </c>
      <c r="K319">
        <v>1.299843287471907</v>
      </c>
      <c r="L319">
        <v>-0.68119893654716013</v>
      </c>
    </row>
    <row r="320" spans="1:12" x14ac:dyDescent="0.25">
      <c r="A320" s="1">
        <v>318</v>
      </c>
      <c r="B320">
        <v>40.208992719650269</v>
      </c>
      <c r="C320">
        <v>114.67</v>
      </c>
      <c r="D320">
        <v>107.09</v>
      </c>
      <c r="E320">
        <v>38.904138455404173</v>
      </c>
      <c r="F320">
        <v>140.04902893316969</v>
      </c>
      <c r="G320">
        <v>100.5206355503889</v>
      </c>
      <c r="H320">
        <v>-25.379028933169721</v>
      </c>
      <c r="I320">
        <v>6.5693644496111014</v>
      </c>
      <c r="J320">
        <v>0.67900530869854381</v>
      </c>
      <c r="K320">
        <v>1.3189599275628501</v>
      </c>
      <c r="L320">
        <v>-0.63995461886430605</v>
      </c>
    </row>
    <row r="321" spans="1:12" x14ac:dyDescent="0.25">
      <c r="A321" s="1">
        <v>319</v>
      </c>
      <c r="B321">
        <v>40.334082365036011</v>
      </c>
      <c r="C321">
        <v>115.16</v>
      </c>
      <c r="D321">
        <v>108.07</v>
      </c>
      <c r="E321">
        <v>39.907884875501047</v>
      </c>
      <c r="F321">
        <v>141.1418916238465</v>
      </c>
      <c r="G321">
        <v>101.5165977617321</v>
      </c>
      <c r="H321">
        <v>-25.981891623846511</v>
      </c>
      <c r="I321">
        <v>6.5534022382678643</v>
      </c>
      <c r="J321">
        <v>0.69652398858434073</v>
      </c>
      <c r="K321">
        <v>1.337723374370712</v>
      </c>
      <c r="L321">
        <v>-0.64119938578637081</v>
      </c>
    </row>
    <row r="322" spans="1:12" x14ac:dyDescent="0.25">
      <c r="A322" s="1">
        <v>320</v>
      </c>
      <c r="B322">
        <v>40.458132982254028</v>
      </c>
      <c r="C322">
        <v>115.16</v>
      </c>
      <c r="D322">
        <v>108.07</v>
      </c>
      <c r="E322">
        <v>41.035345277143897</v>
      </c>
      <c r="F322">
        <v>142.23049597881351</v>
      </c>
      <c r="G322">
        <v>102.5230412466197</v>
      </c>
      <c r="H322">
        <v>-27.070495978813479</v>
      </c>
      <c r="I322">
        <v>5.5469587533803244</v>
      </c>
      <c r="J322">
        <v>0.71620188477886615</v>
      </c>
      <c r="K322">
        <v>1.356330966953414</v>
      </c>
      <c r="L322">
        <v>-0.64012908217454767</v>
      </c>
    </row>
    <row r="323" spans="1:12" x14ac:dyDescent="0.25">
      <c r="A323" s="1">
        <v>321</v>
      </c>
      <c r="B323">
        <v>40.58025336265564</v>
      </c>
      <c r="C323">
        <v>116.14</v>
      </c>
      <c r="D323">
        <v>108.56</v>
      </c>
      <c r="E323">
        <v>43.298645394673883</v>
      </c>
      <c r="F323">
        <v>143.30648204554939</v>
      </c>
      <c r="G323">
        <v>103.53070858456211</v>
      </c>
      <c r="H323">
        <v>-27.16648204554939</v>
      </c>
      <c r="I323">
        <v>5.0292914154379247</v>
      </c>
      <c r="J323">
        <v>0.75570392379053886</v>
      </c>
      <c r="K323">
        <v>1.374649024013656</v>
      </c>
      <c r="L323">
        <v>-0.61894510022311666</v>
      </c>
    </row>
    <row r="324" spans="1:12" x14ac:dyDescent="0.25">
      <c r="A324" s="1">
        <v>322</v>
      </c>
      <c r="B324">
        <v>40.707996368408203</v>
      </c>
      <c r="C324">
        <v>116.87</v>
      </c>
      <c r="D324">
        <v>109.54</v>
      </c>
      <c r="E324">
        <v>46.123302714075407</v>
      </c>
      <c r="F324">
        <v>144.43620115474161</v>
      </c>
      <c r="G324">
        <v>104.6012198995319</v>
      </c>
      <c r="H324">
        <v>-27.566201154741631</v>
      </c>
      <c r="I324">
        <v>4.938780100468108</v>
      </c>
      <c r="J324">
        <v>0.80500349425465256</v>
      </c>
      <c r="K324">
        <v>1.393810474876541</v>
      </c>
      <c r="L324">
        <v>-0.58880698062188819</v>
      </c>
    </row>
    <row r="325" spans="1:12" x14ac:dyDescent="0.25">
      <c r="A325" s="1">
        <v>323</v>
      </c>
      <c r="B325">
        <v>40.833885908126831</v>
      </c>
      <c r="C325">
        <v>117.6</v>
      </c>
      <c r="D325">
        <v>110.51</v>
      </c>
      <c r="E325">
        <v>45.578725565607783</v>
      </c>
      <c r="F325">
        <v>145.55332525391</v>
      </c>
      <c r="G325">
        <v>105.6711458375613</v>
      </c>
      <c r="H325">
        <v>-27.953325253910009</v>
      </c>
      <c r="I325">
        <v>4.8388541624386789</v>
      </c>
      <c r="J325">
        <v>0.79549882998277055</v>
      </c>
      <c r="K325">
        <v>1.412693905834334</v>
      </c>
      <c r="L325">
        <v>-0.61719507585156386</v>
      </c>
    </row>
    <row r="326" spans="1:12" x14ac:dyDescent="0.25">
      <c r="A326" s="1">
        <v>324</v>
      </c>
      <c r="B326">
        <v>40.955993413925171</v>
      </c>
      <c r="C326">
        <v>118.58</v>
      </c>
      <c r="D326">
        <v>111.49</v>
      </c>
      <c r="E326">
        <v>48.366460663429791</v>
      </c>
      <c r="F326">
        <v>146.64011015360921</v>
      </c>
      <c r="G326">
        <v>106.72165423587781</v>
      </c>
      <c r="H326">
        <v>-28.060110153609219</v>
      </c>
      <c r="I326">
        <v>4.7683457641221594</v>
      </c>
      <c r="J326">
        <v>0.84415398611317083</v>
      </c>
      <c r="K326">
        <v>1.4310100317040859</v>
      </c>
      <c r="L326">
        <v>-0.58685604559091509</v>
      </c>
    </row>
    <row r="327" spans="1:12" x14ac:dyDescent="0.25">
      <c r="A327" s="1">
        <v>325</v>
      </c>
      <c r="B327">
        <v>41.078487634658813</v>
      </c>
      <c r="C327">
        <v>119.07</v>
      </c>
      <c r="D327">
        <v>111.98</v>
      </c>
      <c r="E327">
        <v>49.398705354995514</v>
      </c>
      <c r="F327">
        <v>147.7331543559466</v>
      </c>
      <c r="G327">
        <v>107.78664856468571</v>
      </c>
      <c r="H327">
        <v>-28.663154355946599</v>
      </c>
      <c r="I327">
        <v>4.1933514353142698</v>
      </c>
      <c r="J327">
        <v>0.86217005466722596</v>
      </c>
      <c r="K327">
        <v>1.4493841648141319</v>
      </c>
      <c r="L327">
        <v>-0.58721411014690617</v>
      </c>
    </row>
    <row r="328" spans="1:12" x14ac:dyDescent="0.25">
      <c r="A328" s="1">
        <v>326</v>
      </c>
      <c r="B328">
        <v>41.202618360519409</v>
      </c>
      <c r="C328">
        <v>120.29</v>
      </c>
      <c r="D328">
        <v>113.69</v>
      </c>
      <c r="E328">
        <v>50.492324557127461</v>
      </c>
      <c r="F328">
        <v>148.84330245587091</v>
      </c>
      <c r="G328">
        <v>108.8758006095382</v>
      </c>
      <c r="H328">
        <v>-28.553302455870849</v>
      </c>
      <c r="I328">
        <v>4.8141993904617664</v>
      </c>
      <c r="J328">
        <v>0.88125731050746192</v>
      </c>
      <c r="K328">
        <v>1.4680037736932221</v>
      </c>
      <c r="L328">
        <v>-0.58674646318575974</v>
      </c>
    </row>
    <row r="329" spans="1:12" x14ac:dyDescent="0.25">
      <c r="A329" s="1">
        <v>327</v>
      </c>
      <c r="B329">
        <v>41.32531476020813</v>
      </c>
      <c r="C329">
        <v>121.27</v>
      </c>
      <c r="D329">
        <v>114.67</v>
      </c>
      <c r="E329">
        <v>52.334378801416733</v>
      </c>
      <c r="F329">
        <v>149.9427218433427</v>
      </c>
      <c r="G329">
        <v>109.9607184840781</v>
      </c>
      <c r="H329">
        <v>-28.672721843342732</v>
      </c>
      <c r="I329">
        <v>4.7092815159219157</v>
      </c>
      <c r="J329">
        <v>0.91340722207064562</v>
      </c>
      <c r="K329">
        <v>1.486408233646529</v>
      </c>
      <c r="L329">
        <v>-0.57300101157588379</v>
      </c>
    </row>
    <row r="330" spans="1:12" x14ac:dyDescent="0.25">
      <c r="A330" s="1">
        <v>328</v>
      </c>
      <c r="B330">
        <v>41.463242053985603</v>
      </c>
      <c r="C330">
        <v>122.01</v>
      </c>
      <c r="D330">
        <v>115.89</v>
      </c>
      <c r="E330">
        <v>50.599339336520593</v>
      </c>
      <c r="F330">
        <v>151.18064415747111</v>
      </c>
      <c r="G330">
        <v>111.1883901752669</v>
      </c>
      <c r="H330">
        <v>-29.170644157471049</v>
      </c>
      <c r="I330">
        <v>4.7016098247331257</v>
      </c>
      <c r="J330">
        <v>0.88312507075616731</v>
      </c>
      <c r="K330">
        <v>1.5070973277131501</v>
      </c>
      <c r="L330">
        <v>-0.62397225695698233</v>
      </c>
    </row>
    <row r="331" spans="1:12" x14ac:dyDescent="0.25">
      <c r="A331" s="1">
        <v>329</v>
      </c>
      <c r="B331">
        <v>41.588306427001953</v>
      </c>
      <c r="C331">
        <v>122.98</v>
      </c>
      <c r="D331">
        <v>116.87</v>
      </c>
      <c r="E331">
        <v>52.193470055295514</v>
      </c>
      <c r="F331">
        <v>152.30454689066269</v>
      </c>
      <c r="G331">
        <v>112.3072682264613</v>
      </c>
      <c r="H331">
        <v>-29.324546890662749</v>
      </c>
      <c r="I331">
        <v>4.5627317735386868</v>
      </c>
      <c r="J331">
        <v>0.91094790050597341</v>
      </c>
      <c r="K331">
        <v>1.5258569836656031</v>
      </c>
      <c r="L331">
        <v>-0.61490908315962967</v>
      </c>
    </row>
    <row r="332" spans="1:12" x14ac:dyDescent="0.25">
      <c r="A332" s="1">
        <v>330</v>
      </c>
      <c r="B332">
        <v>41.712904930114753</v>
      </c>
      <c r="C332">
        <v>124.45</v>
      </c>
      <c r="D332">
        <v>118.34</v>
      </c>
      <c r="E332">
        <v>51.842773412630947</v>
      </c>
      <c r="F332">
        <v>153.42520680399539</v>
      </c>
      <c r="G332">
        <v>113.42574932043939</v>
      </c>
      <c r="H332">
        <v>-28.97520680399542</v>
      </c>
      <c r="I332">
        <v>4.9142506795605811</v>
      </c>
      <c r="J332">
        <v>0.90482708941578682</v>
      </c>
      <c r="K332">
        <v>1.544546759132521</v>
      </c>
      <c r="L332">
        <v>-0.63971966971673466</v>
      </c>
    </row>
    <row r="333" spans="1:12" x14ac:dyDescent="0.25">
      <c r="A333" s="1">
        <v>331</v>
      </c>
      <c r="B333">
        <v>41.838207483291633</v>
      </c>
      <c r="C333">
        <v>125.67</v>
      </c>
      <c r="D333">
        <v>119.8</v>
      </c>
      <c r="E333">
        <v>55.2039737217317</v>
      </c>
      <c r="F333">
        <v>154.55275306074591</v>
      </c>
      <c r="G333">
        <v>114.5527654862972</v>
      </c>
      <c r="H333">
        <v>-28.88275306074588</v>
      </c>
      <c r="I333">
        <v>5.2472345137027654</v>
      </c>
      <c r="J333">
        <v>0.96349110162864615</v>
      </c>
      <c r="K333">
        <v>1.5633421421090541</v>
      </c>
      <c r="L333">
        <v>-0.59985104048040749</v>
      </c>
    </row>
    <row r="334" spans="1:12" x14ac:dyDescent="0.25">
      <c r="A334" s="1">
        <v>332</v>
      </c>
      <c r="B334">
        <v>41.964780330657959</v>
      </c>
      <c r="C334">
        <v>125.67</v>
      </c>
      <c r="D334">
        <v>120.29</v>
      </c>
      <c r="E334">
        <v>55.007979801441373</v>
      </c>
      <c r="F334">
        <v>155.69188921021239</v>
      </c>
      <c r="G334">
        <v>115.69184320663391</v>
      </c>
      <c r="H334">
        <v>-30.02188921021239</v>
      </c>
      <c r="I334">
        <v>4.5981567933661296</v>
      </c>
      <c r="J334">
        <v>0.96007036240568844</v>
      </c>
      <c r="K334">
        <v>1.582328069214004</v>
      </c>
      <c r="L334">
        <v>-0.62225770680831516</v>
      </c>
    </row>
    <row r="335" spans="1:12" x14ac:dyDescent="0.25">
      <c r="A335" s="1">
        <v>333</v>
      </c>
      <c r="B335">
        <v>42.087467432022088</v>
      </c>
      <c r="C335">
        <v>125.67</v>
      </c>
      <c r="D335">
        <v>120.78</v>
      </c>
      <c r="E335">
        <v>54.743641287037178</v>
      </c>
      <c r="F335">
        <v>156.79582022581391</v>
      </c>
      <c r="G335">
        <v>116.79501567519171</v>
      </c>
      <c r="H335">
        <v>-31.12582022581385</v>
      </c>
      <c r="I335">
        <v>3.984984324808281</v>
      </c>
      <c r="J335">
        <v>0.95545678498950493</v>
      </c>
      <c r="K335">
        <v>1.6007311344186239</v>
      </c>
      <c r="L335">
        <v>-0.64527434942911921</v>
      </c>
    </row>
    <row r="336" spans="1:12" x14ac:dyDescent="0.25">
      <c r="A336" s="1">
        <v>334</v>
      </c>
      <c r="B336">
        <v>42.212470054626458</v>
      </c>
      <c r="C336">
        <v>125.67</v>
      </c>
      <c r="D336">
        <v>120.78</v>
      </c>
      <c r="E336">
        <v>54.743641287037178</v>
      </c>
      <c r="F336">
        <v>157.9199582372222</v>
      </c>
      <c r="G336">
        <v>117.9164984069407</v>
      </c>
      <c r="H336">
        <v>-32.249958237222202</v>
      </c>
      <c r="I336">
        <v>2.8635015930593108</v>
      </c>
      <c r="J336">
        <v>0.95545678498950493</v>
      </c>
      <c r="K336">
        <v>1.61948152780928</v>
      </c>
      <c r="L336">
        <v>-0.66402474281977508</v>
      </c>
    </row>
    <row r="337" spans="1:12" x14ac:dyDescent="0.25">
      <c r="A337" s="1">
        <v>335</v>
      </c>
      <c r="B337">
        <v>42.337600469589233</v>
      </c>
      <c r="C337">
        <v>125.92</v>
      </c>
      <c r="D337">
        <v>121.27</v>
      </c>
      <c r="E337">
        <v>54.743641287037178</v>
      </c>
      <c r="F337">
        <v>159.044217204142</v>
      </c>
      <c r="G337">
        <v>119.0350198048743</v>
      </c>
      <c r="H337">
        <v>-33.124217204142028</v>
      </c>
      <c r="I337">
        <v>2.234980195125658</v>
      </c>
      <c r="J337">
        <v>0.95545678498950493</v>
      </c>
      <c r="K337">
        <v>1.6382510900536951</v>
      </c>
      <c r="L337">
        <v>-0.68279430506419037</v>
      </c>
    </row>
    <row r="338" spans="1:12" x14ac:dyDescent="0.25">
      <c r="A338" s="1">
        <v>336</v>
      </c>
      <c r="B338">
        <v>42.463746309280403</v>
      </c>
      <c r="C338">
        <v>127.38</v>
      </c>
      <c r="D338">
        <v>122.25</v>
      </c>
      <c r="E338">
        <v>57.40741852740075</v>
      </c>
      <c r="F338">
        <v>160.17615626118169</v>
      </c>
      <c r="G338">
        <v>120.15685881000149</v>
      </c>
      <c r="H338">
        <v>-32.796156261181657</v>
      </c>
      <c r="I338">
        <v>2.0931411899984771</v>
      </c>
      <c r="J338">
        <v>1.001948468373538</v>
      </c>
      <c r="K338">
        <v>1.6571729660073691</v>
      </c>
      <c r="L338">
        <v>-0.6552244976338315</v>
      </c>
    </row>
    <row r="339" spans="1:12" x14ac:dyDescent="0.25">
      <c r="A339" s="1">
        <v>337</v>
      </c>
      <c r="B339">
        <v>42.585427284240723</v>
      </c>
      <c r="C339">
        <v>128.12</v>
      </c>
      <c r="D339">
        <v>123.72</v>
      </c>
      <c r="E339">
        <v>55.407711312490051</v>
      </c>
      <c r="F339">
        <v>161.2662794908077</v>
      </c>
      <c r="G339">
        <v>121.23201171586381</v>
      </c>
      <c r="H339">
        <v>-33.1462794908077</v>
      </c>
      <c r="I339">
        <v>2.4879882841361791</v>
      </c>
      <c r="J339">
        <v>0.96704699339746014</v>
      </c>
      <c r="K339">
        <v>1.6754251122514181</v>
      </c>
      <c r="L339">
        <v>-0.70837811885395818</v>
      </c>
    </row>
    <row r="340" spans="1:12" x14ac:dyDescent="0.25">
      <c r="A340" s="1">
        <v>338</v>
      </c>
      <c r="B340">
        <v>42.710225105285637</v>
      </c>
      <c r="C340">
        <v>129.1</v>
      </c>
      <c r="D340">
        <v>125.18</v>
      </c>
      <c r="E340">
        <v>57.171458208587467</v>
      </c>
      <c r="F340">
        <v>162.38215451529359</v>
      </c>
      <c r="G340">
        <v>122.3260665254066</v>
      </c>
      <c r="H340">
        <v>-33.282154515293627</v>
      </c>
      <c r="I340">
        <v>2.8539334745934468</v>
      </c>
      <c r="J340">
        <v>0.99783018390619038</v>
      </c>
      <c r="K340">
        <v>1.6941447854081571</v>
      </c>
      <c r="L340">
        <v>-0.69631460150196622</v>
      </c>
    </row>
    <row r="341" spans="1:12" x14ac:dyDescent="0.25">
      <c r="A341" s="1">
        <v>339</v>
      </c>
      <c r="B341">
        <v>42.835421800613403</v>
      </c>
      <c r="C341">
        <v>129.83000000000001</v>
      </c>
      <c r="D341">
        <v>126.16</v>
      </c>
      <c r="E341">
        <v>58.495733280795832</v>
      </c>
      <c r="F341">
        <v>163.4989964016755</v>
      </c>
      <c r="G341">
        <v>123.4132994223297</v>
      </c>
      <c r="H341">
        <v>-33.668996401675457</v>
      </c>
      <c r="I341">
        <v>2.746700577670254</v>
      </c>
      <c r="J341">
        <v>1.0209431441183121</v>
      </c>
      <c r="K341">
        <v>1.71292428970732</v>
      </c>
      <c r="L341">
        <v>-0.69198114558900836</v>
      </c>
    </row>
    <row r="342" spans="1:12" x14ac:dyDescent="0.25">
      <c r="A342" s="1">
        <v>340</v>
      </c>
      <c r="B342">
        <v>42.961124897003167</v>
      </c>
      <c r="C342">
        <v>130.56</v>
      </c>
      <c r="D342">
        <v>127.87</v>
      </c>
      <c r="E342">
        <v>58.495733280795832</v>
      </c>
      <c r="F342">
        <v>164.6173397449316</v>
      </c>
      <c r="G342">
        <v>124.4929887742762</v>
      </c>
      <c r="H342">
        <v>-34.057339744931603</v>
      </c>
      <c r="I342">
        <v>3.377011225723777</v>
      </c>
      <c r="J342">
        <v>1.0209431441183121</v>
      </c>
      <c r="K342">
        <v>1.731779754165786</v>
      </c>
      <c r="L342">
        <v>-0.71083661004747412</v>
      </c>
    </row>
    <row r="343" spans="1:12" x14ac:dyDescent="0.25">
      <c r="A343" s="1">
        <v>341</v>
      </c>
      <c r="B343">
        <v>43.085783720016479</v>
      </c>
      <c r="C343">
        <v>131.30000000000001</v>
      </c>
      <c r="D343">
        <v>129.59</v>
      </c>
      <c r="E343">
        <v>55.407711312490051</v>
      </c>
      <c r="F343">
        <v>165.72301693216841</v>
      </c>
      <c r="G343">
        <v>125.55038203868619</v>
      </c>
      <c r="H343">
        <v>-34.423016932168373</v>
      </c>
      <c r="I343">
        <v>4.0396179613138514</v>
      </c>
      <c r="J343">
        <v>0.96704699339746014</v>
      </c>
      <c r="K343">
        <v>1.750478577617782</v>
      </c>
      <c r="L343">
        <v>-0.78343158422032189</v>
      </c>
    </row>
    <row r="344" spans="1:12" x14ac:dyDescent="0.25">
      <c r="A344" s="1">
        <v>342</v>
      </c>
      <c r="B344">
        <v>43.212659597396851</v>
      </c>
      <c r="C344">
        <v>132.27000000000001</v>
      </c>
      <c r="D344">
        <v>130.56</v>
      </c>
      <c r="E344">
        <v>56.976132444203358</v>
      </c>
      <c r="F344">
        <v>166.84450645444099</v>
      </c>
      <c r="G344">
        <v>126.6114223049378</v>
      </c>
      <c r="H344">
        <v>-34.574506454441007</v>
      </c>
      <c r="I344">
        <v>3.9485776950621698</v>
      </c>
      <c r="J344">
        <v>0.99442110620371293</v>
      </c>
      <c r="K344">
        <v>1.7695099592248369</v>
      </c>
      <c r="L344">
        <v>-0.7750888530211244</v>
      </c>
    </row>
    <row r="345" spans="1:12" x14ac:dyDescent="0.25">
      <c r="A345" s="1">
        <v>343</v>
      </c>
      <c r="B345">
        <v>43.334959030151367</v>
      </c>
      <c r="C345">
        <v>133.01</v>
      </c>
      <c r="D345">
        <v>132.03</v>
      </c>
      <c r="E345">
        <v>55.653902599938483</v>
      </c>
      <c r="F345">
        <v>167.9214876199249</v>
      </c>
      <c r="G345">
        <v>127.6182867052645</v>
      </c>
      <c r="H345">
        <v>-34.911487619924941</v>
      </c>
      <c r="I345">
        <v>4.4117132947355202</v>
      </c>
      <c r="J345">
        <v>0.97134384195315893</v>
      </c>
      <c r="K345">
        <v>1.7878548741380149</v>
      </c>
      <c r="L345">
        <v>-0.81651103218485643</v>
      </c>
    </row>
    <row r="346" spans="1:12" x14ac:dyDescent="0.25">
      <c r="A346" s="1">
        <v>344</v>
      </c>
      <c r="B346">
        <v>43.461447477340698</v>
      </c>
      <c r="C346">
        <v>133.99</v>
      </c>
      <c r="D346">
        <v>133.01</v>
      </c>
      <c r="E346">
        <v>56.745633425287963</v>
      </c>
      <c r="F346">
        <v>169.030778942588</v>
      </c>
      <c r="G346">
        <v>128.64175557357959</v>
      </c>
      <c r="H346">
        <v>-35.04077894258802</v>
      </c>
      <c r="I346">
        <v>4.3682444264204037</v>
      </c>
      <c r="J346">
        <v>0.99039813940102261</v>
      </c>
      <c r="K346">
        <v>1.8068281412164151</v>
      </c>
      <c r="L346">
        <v>-0.81643000181539205</v>
      </c>
    </row>
    <row r="347" spans="1:12" x14ac:dyDescent="0.25">
      <c r="A347" s="1">
        <v>345</v>
      </c>
      <c r="B347">
        <v>43.585025548934937</v>
      </c>
      <c r="C347">
        <v>135.21</v>
      </c>
      <c r="D347">
        <v>134.47</v>
      </c>
      <c r="E347">
        <v>57.828782871455417</v>
      </c>
      <c r="F347">
        <v>170.10967176811721</v>
      </c>
      <c r="G347">
        <v>129.62271791846501</v>
      </c>
      <c r="H347">
        <v>-34.89967176811723</v>
      </c>
      <c r="I347">
        <v>4.8472820815350133</v>
      </c>
      <c r="J347">
        <v>1.009302663527798</v>
      </c>
      <c r="K347">
        <v>1.825364851955551</v>
      </c>
      <c r="L347">
        <v>-0.81606218842775302</v>
      </c>
    </row>
    <row r="348" spans="1:12" x14ac:dyDescent="0.25">
      <c r="A348" s="1">
        <v>346</v>
      </c>
      <c r="B348">
        <v>43.708050727844238</v>
      </c>
      <c r="C348">
        <v>135.69999999999999</v>
      </c>
      <c r="D348">
        <v>135.94</v>
      </c>
      <c r="E348">
        <v>55.653902599938483</v>
      </c>
      <c r="F348">
        <v>171.17858124538421</v>
      </c>
      <c r="G348">
        <v>130.5793323063171</v>
      </c>
      <c r="H348">
        <v>-35.478581245384163</v>
      </c>
      <c r="I348">
        <v>5.3606676936829274</v>
      </c>
      <c r="J348">
        <v>0.97134384195315893</v>
      </c>
      <c r="K348">
        <v>1.843818628791946</v>
      </c>
      <c r="L348">
        <v>-0.8724747868387871</v>
      </c>
    </row>
    <row r="349" spans="1:12" x14ac:dyDescent="0.25">
      <c r="A349" s="1">
        <v>347</v>
      </c>
      <c r="B349">
        <v>43.833982229232788</v>
      </c>
      <c r="C349">
        <v>136.43</v>
      </c>
      <c r="D349">
        <v>136.43</v>
      </c>
      <c r="E349">
        <v>55.007979801441373</v>
      </c>
      <c r="F349">
        <v>172.26703337894071</v>
      </c>
      <c r="G349">
        <v>131.5365580210642</v>
      </c>
      <c r="H349">
        <v>-35.837033378940653</v>
      </c>
      <c r="I349">
        <v>4.8934419789358117</v>
      </c>
      <c r="J349">
        <v>0.96007036240568844</v>
      </c>
      <c r="K349">
        <v>1.8627083540002281</v>
      </c>
      <c r="L349">
        <v>-0.90263799159454006</v>
      </c>
    </row>
    <row r="350" spans="1:12" x14ac:dyDescent="0.25">
      <c r="A350" s="1">
        <v>348</v>
      </c>
      <c r="B350">
        <v>43.960275411605828</v>
      </c>
      <c r="C350">
        <v>137.65</v>
      </c>
      <c r="D350">
        <v>138.38999999999999</v>
      </c>
      <c r="E350">
        <v>54.090276920822298</v>
      </c>
      <c r="F350">
        <v>173.35242358752029</v>
      </c>
      <c r="G350">
        <v>132.47283027098501</v>
      </c>
      <c r="H350">
        <v>-35.702423587520258</v>
      </c>
      <c r="I350">
        <v>5.9171697290149723</v>
      </c>
      <c r="J350">
        <v>0.94405342558384941</v>
      </c>
      <c r="K350">
        <v>1.881652331356185</v>
      </c>
      <c r="L350">
        <v>-0.9375989057723354</v>
      </c>
    </row>
    <row r="351" spans="1:12" x14ac:dyDescent="0.25">
      <c r="A351" s="1">
        <v>349</v>
      </c>
      <c r="B351">
        <v>44.083256721496582</v>
      </c>
      <c r="C351">
        <v>139.12</v>
      </c>
      <c r="D351">
        <v>140.34</v>
      </c>
      <c r="E351">
        <v>52.193470055295514</v>
      </c>
      <c r="F351">
        <v>174.4030249079394</v>
      </c>
      <c r="G351">
        <v>133.36045976305721</v>
      </c>
      <c r="H351">
        <v>-35.283024907939357</v>
      </c>
      <c r="I351">
        <v>6.9795402369428254</v>
      </c>
      <c r="J351">
        <v>0.91094790050597341</v>
      </c>
      <c r="K351">
        <v>1.900099527839797</v>
      </c>
      <c r="L351">
        <v>-0.989151627333824</v>
      </c>
    </row>
    <row r="352" spans="1:12" x14ac:dyDescent="0.25">
      <c r="A352" s="1">
        <v>350</v>
      </c>
      <c r="B352">
        <v>44.209992170333862</v>
      </c>
      <c r="C352">
        <v>139.37</v>
      </c>
      <c r="D352">
        <v>140.83000000000001</v>
      </c>
      <c r="E352">
        <v>49.398705354995514</v>
      </c>
      <c r="F352">
        <v>175.47878514467749</v>
      </c>
      <c r="G352">
        <v>134.24902728826379</v>
      </c>
      <c r="H352">
        <v>-36.108785144677483</v>
      </c>
      <c r="I352">
        <v>6.580972711736166</v>
      </c>
      <c r="J352">
        <v>0.86217005466722596</v>
      </c>
      <c r="K352">
        <v>1.9191098451653901</v>
      </c>
      <c r="L352">
        <v>-1.0569397904981639</v>
      </c>
    </row>
    <row r="353" spans="1:12" x14ac:dyDescent="0.25">
      <c r="A353" s="1">
        <v>351</v>
      </c>
      <c r="B353">
        <v>44.334255933761597</v>
      </c>
      <c r="C353">
        <v>140.59</v>
      </c>
      <c r="D353">
        <v>141.57</v>
      </c>
      <c r="E353">
        <v>46.101706115206348</v>
      </c>
      <c r="F353">
        <v>176.526382018996</v>
      </c>
      <c r="G353">
        <v>135.0932594427544</v>
      </c>
      <c r="H353">
        <v>-35.936382018995999</v>
      </c>
      <c r="I353">
        <v>6.4767405572455914</v>
      </c>
      <c r="J353">
        <v>0.80462656249715514</v>
      </c>
      <c r="K353">
        <v>1.93774940967955</v>
      </c>
      <c r="L353">
        <v>-1.1331228471823951</v>
      </c>
    </row>
    <row r="354" spans="1:12" x14ac:dyDescent="0.25">
      <c r="A354" s="1">
        <v>352</v>
      </c>
      <c r="B354">
        <v>44.458479404449463</v>
      </c>
      <c r="C354">
        <v>141.08000000000001</v>
      </c>
      <c r="D354">
        <v>142.30000000000001</v>
      </c>
      <c r="E354">
        <v>45</v>
      </c>
      <c r="F354">
        <v>177.56616411762869</v>
      </c>
      <c r="G354">
        <v>135.90931051462999</v>
      </c>
      <c r="H354">
        <v>-36.486164117628732</v>
      </c>
      <c r="I354">
        <v>6.3906894853700464</v>
      </c>
      <c r="J354">
        <v>0.78539816339744828</v>
      </c>
      <c r="K354">
        <v>1.9563829302827289</v>
      </c>
      <c r="L354">
        <v>-1.1709847668852811</v>
      </c>
    </row>
    <row r="355" spans="1:12" x14ac:dyDescent="0.25">
      <c r="A355" s="1">
        <v>353</v>
      </c>
      <c r="B355">
        <v>44.582724094390869</v>
      </c>
      <c r="C355">
        <v>141.81</v>
      </c>
      <c r="D355">
        <v>143.28</v>
      </c>
      <c r="E355">
        <v>42.165888983693492</v>
      </c>
      <c r="F355">
        <v>178.59828687072951</v>
      </c>
      <c r="G355">
        <v>136.69645731111851</v>
      </c>
      <c r="H355">
        <v>-36.788286870729451</v>
      </c>
      <c r="I355">
        <v>6.5835426888814652</v>
      </c>
      <c r="J355">
        <v>0.73593359479585707</v>
      </c>
      <c r="K355">
        <v>1.9750196337739401</v>
      </c>
      <c r="L355">
        <v>-1.2390860389780829</v>
      </c>
    </row>
    <row r="356" spans="1:12" x14ac:dyDescent="0.25">
      <c r="A356" s="1">
        <v>354</v>
      </c>
      <c r="B356">
        <v>44.708183765411377</v>
      </c>
      <c r="C356">
        <v>142.05000000000001</v>
      </c>
      <c r="D356">
        <v>143.28</v>
      </c>
      <c r="E356">
        <v>43.876697285924593</v>
      </c>
      <c r="F356">
        <v>179.6321848156654</v>
      </c>
      <c r="G356">
        <v>137.460714966079</v>
      </c>
      <c r="H356">
        <v>-37.582184815665407</v>
      </c>
      <c r="I356">
        <v>5.8192850339210338</v>
      </c>
      <c r="J356">
        <v>0.765792832540244</v>
      </c>
      <c r="K356">
        <v>1.9938385844270159</v>
      </c>
      <c r="L356">
        <v>-1.228045751886772</v>
      </c>
    </row>
    <row r="357" spans="1:12" x14ac:dyDescent="0.25">
      <c r="A357" s="1">
        <v>355</v>
      </c>
      <c r="B357">
        <v>44.832231760025017</v>
      </c>
      <c r="C357">
        <v>142.05000000000001</v>
      </c>
      <c r="D357">
        <v>143.03</v>
      </c>
      <c r="E357">
        <v>44.443747772919323</v>
      </c>
      <c r="F357">
        <v>180.6458740259649</v>
      </c>
      <c r="G357">
        <v>138.18509763356181</v>
      </c>
      <c r="H357">
        <v>-38.595874025964918</v>
      </c>
      <c r="I357">
        <v>4.844902366438248</v>
      </c>
      <c r="J357">
        <v>0.77568973056333934</v>
      </c>
      <c r="K357">
        <v>2.012445783619063</v>
      </c>
      <c r="L357">
        <v>-1.236756053055724</v>
      </c>
    </row>
    <row r="358" spans="1:12" x14ac:dyDescent="0.25">
      <c r="A358" s="1">
        <v>356</v>
      </c>
      <c r="B358">
        <v>44.955435514450073</v>
      </c>
      <c r="C358">
        <v>142.30000000000001</v>
      </c>
      <c r="D358">
        <v>143.28</v>
      </c>
      <c r="E358">
        <v>43.919075813339298</v>
      </c>
      <c r="F358">
        <v>181.64387647685501</v>
      </c>
      <c r="G358">
        <v>138.87277391781669</v>
      </c>
      <c r="H358">
        <v>-39.34387647685503</v>
      </c>
      <c r="I358">
        <v>4.4072260821833424</v>
      </c>
      <c r="J358">
        <v>0.76653247737577734</v>
      </c>
      <c r="K358">
        <v>2.0309263467828211</v>
      </c>
      <c r="L358">
        <v>-1.264393869407044</v>
      </c>
    </row>
    <row r="359" spans="1:12" x14ac:dyDescent="0.25">
      <c r="A359" s="1">
        <v>357</v>
      </c>
      <c r="B359">
        <v>45.079084396362298</v>
      </c>
      <c r="C359">
        <v>142.79</v>
      </c>
      <c r="D359">
        <v>144.25</v>
      </c>
      <c r="E359">
        <v>42.220833135927933</v>
      </c>
      <c r="F359">
        <v>182.63633540894801</v>
      </c>
      <c r="G359">
        <v>139.5301472223872</v>
      </c>
      <c r="H359">
        <v>-39.84633540894805</v>
      </c>
      <c r="I359">
        <v>4.7198527776128003</v>
      </c>
      <c r="J359">
        <v>0.73689255115706498</v>
      </c>
      <c r="K359">
        <v>2.0494736790696551</v>
      </c>
      <c r="L359">
        <v>-1.312581127912591</v>
      </c>
    </row>
    <row r="360" spans="1:12" x14ac:dyDescent="0.25">
      <c r="A360" s="1">
        <v>358</v>
      </c>
      <c r="B360">
        <v>45.204262018203742</v>
      </c>
      <c r="C360">
        <v>143.77000000000001</v>
      </c>
      <c r="D360">
        <v>144.25</v>
      </c>
      <c r="E360">
        <v>44.45434240658426</v>
      </c>
      <c r="F360">
        <v>183.63137948363271</v>
      </c>
      <c r="G360">
        <v>140.1612659052505</v>
      </c>
      <c r="H360">
        <v>-39.861379483632703</v>
      </c>
      <c r="I360">
        <v>4.0887340947494977</v>
      </c>
      <c r="J360">
        <v>0.77587464180383514</v>
      </c>
      <c r="K360">
        <v>2.0682503223458708</v>
      </c>
      <c r="L360">
        <v>-1.2923756805420361</v>
      </c>
    </row>
    <row r="361" spans="1:12" x14ac:dyDescent="0.25">
      <c r="A361" s="1">
        <v>359</v>
      </c>
      <c r="B361">
        <v>45.329436302185059</v>
      </c>
      <c r="C361">
        <v>144.01</v>
      </c>
      <c r="D361">
        <v>145.22999999999999</v>
      </c>
      <c r="E361">
        <v>42.79740183823418</v>
      </c>
      <c r="F361">
        <v>184.6163033829344</v>
      </c>
      <c r="G361">
        <v>140.75688969745951</v>
      </c>
      <c r="H361">
        <v>-40.606303382934392</v>
      </c>
      <c r="I361">
        <v>4.4731103025405048</v>
      </c>
      <c r="J361">
        <v>0.74695557337626006</v>
      </c>
      <c r="K361">
        <v>2.0870264649430692</v>
      </c>
      <c r="L361">
        <v>-1.3400708915668089</v>
      </c>
    </row>
    <row r="362" spans="1:12" x14ac:dyDescent="0.25">
      <c r="A362" s="1">
        <v>360</v>
      </c>
      <c r="B362">
        <v>45.452160835266113</v>
      </c>
      <c r="C362">
        <v>145.22999999999999</v>
      </c>
      <c r="D362">
        <v>146.21</v>
      </c>
      <c r="E362">
        <v>44.45434240658426</v>
      </c>
      <c r="F362">
        <v>185.57181756387939</v>
      </c>
      <c r="G362">
        <v>141.3056035325942</v>
      </c>
      <c r="H362">
        <v>-40.341817563879459</v>
      </c>
      <c r="I362">
        <v>4.9043964674058032</v>
      </c>
      <c r="J362">
        <v>0.77587464180383514</v>
      </c>
      <c r="K362">
        <v>2.1054351449052269</v>
      </c>
      <c r="L362">
        <v>-1.329560503101392</v>
      </c>
    </row>
    <row r="363" spans="1:12" x14ac:dyDescent="0.25">
      <c r="A363" s="1">
        <v>361</v>
      </c>
      <c r="B363">
        <v>45.577944040298462</v>
      </c>
      <c r="C363">
        <v>145.72</v>
      </c>
      <c r="D363">
        <v>147.19</v>
      </c>
      <c r="E363">
        <v>43.393997010717733</v>
      </c>
      <c r="F363">
        <v>186.54039293482521</v>
      </c>
      <c r="G363">
        <v>141.83098923912141</v>
      </c>
      <c r="H363">
        <v>-40.820392934825243</v>
      </c>
      <c r="I363">
        <v>5.3590107608786468</v>
      </c>
      <c r="J363">
        <v>0.7573681234376014</v>
      </c>
      <c r="K363">
        <v>2.124302625660079</v>
      </c>
      <c r="L363">
        <v>-1.3669345022224779</v>
      </c>
    </row>
    <row r="364" spans="1:12" x14ac:dyDescent="0.25">
      <c r="A364" s="1">
        <v>362</v>
      </c>
      <c r="B364">
        <v>45.703121900558472</v>
      </c>
      <c r="C364">
        <v>147.19</v>
      </c>
      <c r="D364">
        <v>147.68</v>
      </c>
      <c r="E364">
        <v>45</v>
      </c>
      <c r="F364">
        <v>187.493160926652</v>
      </c>
      <c r="G364">
        <v>142.31592207952249</v>
      </c>
      <c r="H364">
        <v>-40.303160926651998</v>
      </c>
      <c r="I364">
        <v>5.3640779204774844</v>
      </c>
      <c r="J364">
        <v>0.78539816339744828</v>
      </c>
      <c r="K364">
        <v>2.1430793046990808</v>
      </c>
      <c r="L364">
        <v>-1.357681141301633</v>
      </c>
    </row>
    <row r="365" spans="1:12" x14ac:dyDescent="0.25">
      <c r="A365" s="1">
        <v>363</v>
      </c>
      <c r="B365">
        <v>45.82370400428772</v>
      </c>
      <c r="C365">
        <v>148.9</v>
      </c>
      <c r="D365">
        <v>150.12</v>
      </c>
      <c r="E365">
        <v>38.418055344821987</v>
      </c>
      <c r="F365">
        <v>188.40012059986961</v>
      </c>
      <c r="G365">
        <v>142.74663600305581</v>
      </c>
      <c r="H365">
        <v>-39.500120599869547</v>
      </c>
      <c r="I365">
        <v>7.373363996944164</v>
      </c>
      <c r="J365">
        <v>0.67052155798054924</v>
      </c>
      <c r="K365">
        <v>2.1611666202584678</v>
      </c>
      <c r="L365">
        <v>-1.490645062277919</v>
      </c>
    </row>
    <row r="366" spans="1:12" x14ac:dyDescent="0.25">
      <c r="A366" s="1">
        <v>364</v>
      </c>
      <c r="B366">
        <v>45.950299501419067</v>
      </c>
      <c r="C366">
        <v>150.37</v>
      </c>
      <c r="D366">
        <v>151.35</v>
      </c>
      <c r="E366">
        <v>36.085073042852123</v>
      </c>
      <c r="F366">
        <v>189.34054729179971</v>
      </c>
      <c r="G366">
        <v>143.15975371398949</v>
      </c>
      <c r="H366">
        <v>-38.970547291799733</v>
      </c>
      <c r="I366">
        <v>8.1902462860104777</v>
      </c>
      <c r="J366">
        <v>0.62980333542041833</v>
      </c>
      <c r="K366">
        <v>2.18015594482817</v>
      </c>
      <c r="L366">
        <v>-1.550352609407752</v>
      </c>
    </row>
    <row r="367" spans="1:12" x14ac:dyDescent="0.25">
      <c r="A367" s="1">
        <v>365</v>
      </c>
      <c r="B367">
        <v>46.075627088546753</v>
      </c>
      <c r="C367">
        <v>151.1</v>
      </c>
      <c r="D367">
        <v>151.59</v>
      </c>
      <c r="E367">
        <v>33.690067525979771</v>
      </c>
      <c r="F367">
        <v>190.2593590646791</v>
      </c>
      <c r="G367">
        <v>143.5287316479068</v>
      </c>
      <c r="H367">
        <v>-39.159359064679109</v>
      </c>
      <c r="I367">
        <v>8.0612683520932364</v>
      </c>
      <c r="J367">
        <v>0.58800260354756728</v>
      </c>
      <c r="K367">
        <v>2.198955082897323</v>
      </c>
      <c r="L367">
        <v>-1.6109524793497561</v>
      </c>
    </row>
    <row r="368" spans="1:12" x14ac:dyDescent="0.25">
      <c r="A368" s="1">
        <v>366</v>
      </c>
      <c r="B368">
        <v>46.203795433044426</v>
      </c>
      <c r="C368">
        <v>151.59</v>
      </c>
      <c r="D368">
        <v>151.59</v>
      </c>
      <c r="E368">
        <v>32.005383208083522</v>
      </c>
      <c r="F368">
        <v>191.1861072989453</v>
      </c>
      <c r="G368">
        <v>143.86436362192239</v>
      </c>
      <c r="H368">
        <v>-39.596107298945299</v>
      </c>
      <c r="I368">
        <v>7.7256363780776383</v>
      </c>
      <c r="J368">
        <v>0.55859931534356277</v>
      </c>
      <c r="K368">
        <v>2.2181803345719739</v>
      </c>
      <c r="L368">
        <v>-1.6595810192284119</v>
      </c>
    </row>
    <row r="369" spans="1:12" x14ac:dyDescent="0.25">
      <c r="A369" s="1">
        <v>367</v>
      </c>
      <c r="B369">
        <v>46.325289726257317</v>
      </c>
      <c r="C369">
        <v>152.57</v>
      </c>
      <c r="D369">
        <v>152.08000000000001</v>
      </c>
      <c r="E369">
        <v>31.097312885779441</v>
      </c>
      <c r="F369">
        <v>192.05225500498679</v>
      </c>
      <c r="G369">
        <v>144.14313156270131</v>
      </c>
      <c r="H369">
        <v>-39.482255004986769</v>
      </c>
      <c r="I369">
        <v>7.9368684372987559</v>
      </c>
      <c r="J369">
        <v>0.54275049837971068</v>
      </c>
      <c r="K369">
        <v>2.2364044785539088</v>
      </c>
      <c r="L369">
        <v>-1.6936539801741981</v>
      </c>
    </row>
    <row r="370" spans="1:12" x14ac:dyDescent="0.25">
      <c r="A370" s="1">
        <v>368</v>
      </c>
      <c r="B370">
        <v>46.453235626220703</v>
      </c>
      <c r="C370">
        <v>152.57</v>
      </c>
      <c r="D370">
        <v>152.08000000000001</v>
      </c>
      <c r="E370">
        <v>30.31121322668162</v>
      </c>
      <c r="F370">
        <v>192.9510886113089</v>
      </c>
      <c r="G370">
        <v>144.39484653428389</v>
      </c>
      <c r="H370">
        <v>-40.381088611308911</v>
      </c>
      <c r="I370">
        <v>7.6851534657160698</v>
      </c>
      <c r="J370">
        <v>0.52903047107964851</v>
      </c>
      <c r="K370">
        <v>2.255596363548416</v>
      </c>
      <c r="L370">
        <v>-1.726565892468767</v>
      </c>
    </row>
    <row r="371" spans="1:12" x14ac:dyDescent="0.25">
      <c r="A371" s="1">
        <v>369</v>
      </c>
      <c r="B371">
        <v>46.577240467071533</v>
      </c>
      <c r="C371">
        <v>153.30000000000001</v>
      </c>
      <c r="D371">
        <v>152.57</v>
      </c>
      <c r="E371">
        <v>28.979707697928799</v>
      </c>
      <c r="F371">
        <v>193.8089002339247</v>
      </c>
      <c r="G371">
        <v>144.5974888972367</v>
      </c>
      <c r="H371">
        <v>-40.508900233924692</v>
      </c>
      <c r="I371">
        <v>7.9725111027633204</v>
      </c>
      <c r="J371">
        <v>0.50579131559440393</v>
      </c>
      <c r="K371">
        <v>2.27419708967604</v>
      </c>
      <c r="L371">
        <v>-1.7684057740816359</v>
      </c>
    </row>
    <row r="372" spans="1:12" x14ac:dyDescent="0.25">
      <c r="A372" s="1">
        <v>370</v>
      </c>
      <c r="B372">
        <v>46.702913284301758</v>
      </c>
      <c r="C372">
        <v>154.28</v>
      </c>
      <c r="D372">
        <v>153.06</v>
      </c>
      <c r="E372">
        <v>24.120983119442599</v>
      </c>
      <c r="F372">
        <v>194.6645497403637</v>
      </c>
      <c r="G372">
        <v>144.7610691700323</v>
      </c>
      <c r="H372">
        <v>-40.384549740363717</v>
      </c>
      <c r="I372">
        <v>8.2989308299677305</v>
      </c>
      <c r="J372">
        <v>0.42099057425224601</v>
      </c>
      <c r="K372">
        <v>2.2930480122605741</v>
      </c>
      <c r="L372">
        <v>-1.8720574380083279</v>
      </c>
    </row>
    <row r="373" spans="1:12" x14ac:dyDescent="0.25">
      <c r="A373" s="1">
        <v>371</v>
      </c>
      <c r="B373">
        <v>46.830077648162842</v>
      </c>
      <c r="C373">
        <v>155.01</v>
      </c>
      <c r="D373">
        <v>153.06</v>
      </c>
      <c r="E373">
        <v>20.924501744921141</v>
      </c>
      <c r="F373">
        <v>195.51600671996931</v>
      </c>
      <c r="G373">
        <v>144.88353589622059</v>
      </c>
      <c r="H373">
        <v>-40.506006719969321</v>
      </c>
      <c r="I373">
        <v>8.1764641037793808</v>
      </c>
      <c r="J373">
        <v>0.36520144978817259</v>
      </c>
      <c r="K373">
        <v>2.3121226668397372</v>
      </c>
      <c r="L373">
        <v>-1.946921217051564</v>
      </c>
    </row>
    <row r="374" spans="1:12" x14ac:dyDescent="0.25">
      <c r="A374" s="1">
        <v>372</v>
      </c>
      <c r="B374">
        <v>46.955266237258911</v>
      </c>
      <c r="C374">
        <v>155.99</v>
      </c>
      <c r="D374">
        <v>153.30000000000001</v>
      </c>
      <c r="E374">
        <v>20.185803009464848</v>
      </c>
      <c r="F374">
        <v>196.3398367867002</v>
      </c>
      <c r="G374">
        <v>144.96162241050149</v>
      </c>
      <c r="H374">
        <v>-40.349836786700173</v>
      </c>
      <c r="I374">
        <v>8.3383775894985206</v>
      </c>
      <c r="J374">
        <v>0.3523087246741417</v>
      </c>
      <c r="K374">
        <v>2.3309009552041462</v>
      </c>
      <c r="L374">
        <v>-1.978592230530005</v>
      </c>
    </row>
    <row r="375" spans="1:12" x14ac:dyDescent="0.25">
      <c r="A375" s="1">
        <v>373</v>
      </c>
      <c r="B375">
        <v>47.082286357879639</v>
      </c>
      <c r="C375">
        <v>157.46</v>
      </c>
      <c r="D375">
        <v>153.55000000000001</v>
      </c>
      <c r="E375">
        <v>15.73200478510728</v>
      </c>
      <c r="F375">
        <v>197.1608197554028</v>
      </c>
      <c r="G375">
        <v>144.99766338726559</v>
      </c>
      <c r="H375">
        <v>-39.700819755402762</v>
      </c>
      <c r="I375">
        <v>8.5523366127344502</v>
      </c>
      <c r="J375">
        <v>0.27457528143962501</v>
      </c>
      <c r="K375">
        <v>2.3499539732972559</v>
      </c>
      <c r="L375">
        <v>-2.0753786918576309</v>
      </c>
    </row>
    <row r="376" spans="1:12" x14ac:dyDescent="0.25">
      <c r="A376" s="1">
        <v>374</v>
      </c>
      <c r="B376">
        <v>47.207094430923462</v>
      </c>
      <c r="C376">
        <v>159.41</v>
      </c>
      <c r="D376">
        <v>154.52000000000001</v>
      </c>
      <c r="E376">
        <v>10.71312302279102</v>
      </c>
      <c r="F376">
        <v>197.9525998392688</v>
      </c>
      <c r="G376">
        <v>144.9906544218062</v>
      </c>
      <c r="H376">
        <v>-38.542599839268767</v>
      </c>
      <c r="I376">
        <v>9.5293455781937837</v>
      </c>
      <c r="J376">
        <v>0.1869792699189109</v>
      </c>
      <c r="K376">
        <v>2.3686751842538301</v>
      </c>
      <c r="L376">
        <v>-2.1816959143349188</v>
      </c>
    </row>
    <row r="377" spans="1:12" x14ac:dyDescent="0.25">
      <c r="A377" s="1">
        <v>375</v>
      </c>
      <c r="B377">
        <v>47.331772804260247</v>
      </c>
      <c r="C377">
        <v>161.37</v>
      </c>
      <c r="D377">
        <v>154.52000000000001</v>
      </c>
      <c r="E377">
        <v>10.85641334806223</v>
      </c>
      <c r="F377">
        <v>198.7285269145913</v>
      </c>
      <c r="G377">
        <v>144.94167819514001</v>
      </c>
      <c r="H377">
        <v>-37.358526914591323</v>
      </c>
      <c r="I377">
        <v>9.5783218048600531</v>
      </c>
      <c r="J377">
        <v>0.18948015788114711</v>
      </c>
      <c r="K377">
        <v>2.3873769402543479</v>
      </c>
      <c r="L377">
        <v>-2.197896782373201</v>
      </c>
    </row>
    <row r="378" spans="1:12" x14ac:dyDescent="0.25">
      <c r="A378" s="1">
        <v>376</v>
      </c>
      <c r="B378">
        <v>47.457396507263176</v>
      </c>
      <c r="C378">
        <v>163.33000000000001</v>
      </c>
      <c r="D378">
        <v>155.26</v>
      </c>
      <c r="E378">
        <v>5.3321588816595522</v>
      </c>
      <c r="F378">
        <v>199.49486826429219</v>
      </c>
      <c r="G378">
        <v>144.84996914481681</v>
      </c>
      <c r="H378">
        <v>-36.164868264292153</v>
      </c>
      <c r="I378">
        <v>10.41003085518315</v>
      </c>
      <c r="J378">
        <v>9.3063728724417871E-2</v>
      </c>
      <c r="K378">
        <v>2.4062204957047881</v>
      </c>
      <c r="L378">
        <v>-2.3131567669803701</v>
      </c>
    </row>
    <row r="379" spans="1:12" x14ac:dyDescent="0.25">
      <c r="A379" s="1">
        <v>377</v>
      </c>
      <c r="B379">
        <v>47.580400943756104</v>
      </c>
      <c r="C379">
        <v>165.04</v>
      </c>
      <c r="D379">
        <v>155.5</v>
      </c>
      <c r="E379">
        <v>1.5275254422129481</v>
      </c>
      <c r="F379">
        <v>200.22992504864399</v>
      </c>
      <c r="G379">
        <v>144.71909620163419</v>
      </c>
      <c r="H379">
        <v>-35.189925048644056</v>
      </c>
      <c r="I379">
        <v>10.78090379836576</v>
      </c>
      <c r="J379">
        <v>2.6660348374598321E-2</v>
      </c>
      <c r="K379">
        <v>2.4246711611787251</v>
      </c>
      <c r="L379">
        <v>-2.3980108128041269</v>
      </c>
    </row>
    <row r="380" spans="1:12" x14ac:dyDescent="0.25">
      <c r="A380" s="1">
        <v>378</v>
      </c>
      <c r="B380">
        <v>47.700453042984009</v>
      </c>
      <c r="C380">
        <v>166.26</v>
      </c>
      <c r="D380">
        <v>155.5</v>
      </c>
      <c r="E380">
        <v>360</v>
      </c>
      <c r="F380">
        <v>200.9324938402589</v>
      </c>
      <c r="G380">
        <v>144.55234378522789</v>
      </c>
      <c r="H380">
        <v>-34.672493840258909</v>
      </c>
      <c r="I380">
        <v>10.94765621477208</v>
      </c>
      <c r="J380">
        <v>6.2831853071795862</v>
      </c>
      <c r="K380">
        <v>2.4426789760629108</v>
      </c>
      <c r="L380">
        <v>3.8405063311166749</v>
      </c>
    </row>
    <row r="381" spans="1:12" x14ac:dyDescent="0.25">
      <c r="A381" s="1">
        <v>379</v>
      </c>
      <c r="B381">
        <v>47.82624888420105</v>
      </c>
      <c r="C381">
        <v>167.24</v>
      </c>
      <c r="D381">
        <v>155.5</v>
      </c>
      <c r="E381">
        <v>357.70938995736151</v>
      </c>
      <c r="F381">
        <v>201.6526916966981</v>
      </c>
      <c r="G381">
        <v>144.33649413115981</v>
      </c>
      <c r="H381">
        <v>-34.41269169669809</v>
      </c>
      <c r="I381">
        <v>11.16350586884016</v>
      </c>
      <c r="J381">
        <v>6.2432066200562959</v>
      </c>
      <c r="K381">
        <v>2.461548352245468</v>
      </c>
      <c r="L381">
        <v>3.7816582678108279</v>
      </c>
    </row>
    <row r="382" spans="1:12" x14ac:dyDescent="0.25">
      <c r="A382" s="1">
        <v>380</v>
      </c>
      <c r="B382">
        <v>47.948880195617683</v>
      </c>
      <c r="C382">
        <v>168.7</v>
      </c>
      <c r="D382">
        <v>155.5</v>
      </c>
      <c r="E382">
        <v>350.9097230791777</v>
      </c>
      <c r="F382">
        <v>202.33878540174879</v>
      </c>
      <c r="G382">
        <v>144.08585827781641</v>
      </c>
      <c r="H382">
        <v>-33.638785401748777</v>
      </c>
      <c r="I382">
        <v>11.41414172218362</v>
      </c>
      <c r="J382">
        <v>6.1245300449931852</v>
      </c>
      <c r="K382">
        <v>2.4799430489579621</v>
      </c>
      <c r="L382">
        <v>3.644586996035224</v>
      </c>
    </row>
    <row r="383" spans="1:12" x14ac:dyDescent="0.25">
      <c r="A383" s="1">
        <v>381</v>
      </c>
      <c r="B383">
        <v>48.089282751083367</v>
      </c>
      <c r="C383">
        <v>169.44</v>
      </c>
      <c r="D383">
        <v>155.01</v>
      </c>
      <c r="E383">
        <v>350.66500153686178</v>
      </c>
      <c r="F383">
        <v>203.10462430320109</v>
      </c>
      <c r="G383">
        <v>143.75059217271431</v>
      </c>
      <c r="H383">
        <v>-33.664624303201087</v>
      </c>
      <c r="I383">
        <v>11.25940782728566</v>
      </c>
      <c r="J383">
        <v>6.1202588483292137</v>
      </c>
      <c r="K383">
        <v>2.5010034322778161</v>
      </c>
      <c r="L383">
        <v>3.6192554160513981</v>
      </c>
    </row>
    <row r="384" spans="1:12" x14ac:dyDescent="0.25">
      <c r="A384" s="1">
        <v>382</v>
      </c>
      <c r="B384">
        <v>48.20018482208252</v>
      </c>
      <c r="C384">
        <v>169.93</v>
      </c>
      <c r="D384">
        <v>154.52000000000001</v>
      </c>
      <c r="E384">
        <v>350.66500153686178</v>
      </c>
      <c r="F384">
        <v>203.69448438156999</v>
      </c>
      <c r="G384">
        <v>143.4496849648533</v>
      </c>
      <c r="H384">
        <v>-33.764484381570043</v>
      </c>
      <c r="I384">
        <v>11.070315035146731</v>
      </c>
      <c r="J384">
        <v>6.1202588483292137</v>
      </c>
      <c r="K384">
        <v>2.5176387429276881</v>
      </c>
      <c r="L384">
        <v>3.6026201054015261</v>
      </c>
    </row>
    <row r="385" spans="1:12" x14ac:dyDescent="0.25">
      <c r="A385" s="1">
        <v>383</v>
      </c>
      <c r="B385">
        <v>48.324738264083862</v>
      </c>
      <c r="C385">
        <v>170.91</v>
      </c>
      <c r="D385">
        <v>154.28</v>
      </c>
      <c r="E385">
        <v>345.41108126712538</v>
      </c>
      <c r="F385">
        <v>204.34087958092371</v>
      </c>
      <c r="G385">
        <v>143.07421378470599</v>
      </c>
      <c r="H385">
        <v>-33.430879580923687</v>
      </c>
      <c r="I385">
        <v>11.20578621529398</v>
      </c>
      <c r="J385">
        <v>6.0285606409850452</v>
      </c>
      <c r="K385">
        <v>2.536321759227889</v>
      </c>
      <c r="L385">
        <v>3.4922388817571561</v>
      </c>
    </row>
    <row r="386" spans="1:12" x14ac:dyDescent="0.25">
      <c r="A386" s="1">
        <v>384</v>
      </c>
      <c r="B386">
        <v>48.45056414604187</v>
      </c>
      <c r="C386">
        <v>173.11</v>
      </c>
      <c r="D386">
        <v>153.06</v>
      </c>
      <c r="E386">
        <v>339.88741171092448</v>
      </c>
      <c r="F386">
        <v>204.97639060297189</v>
      </c>
      <c r="G386">
        <v>142.65511286771729</v>
      </c>
      <c r="H386">
        <v>-31.866390602971901</v>
      </c>
      <c r="I386">
        <v>10.40488713228274</v>
      </c>
      <c r="J386">
        <v>5.9321544204371666</v>
      </c>
      <c r="K386">
        <v>2.5551956415215908</v>
      </c>
      <c r="L386">
        <v>3.3769587789155762</v>
      </c>
    </row>
    <row r="387" spans="1:12" x14ac:dyDescent="0.25">
      <c r="A387" s="1">
        <v>385</v>
      </c>
      <c r="B387">
        <v>48.574870824813843</v>
      </c>
      <c r="C387">
        <v>174.82</v>
      </c>
      <c r="D387">
        <v>152.08000000000001</v>
      </c>
      <c r="E387">
        <v>335.8790168805574</v>
      </c>
      <c r="F387">
        <v>205.5867483161953</v>
      </c>
      <c r="G387">
        <v>142.20237937883451</v>
      </c>
      <c r="H387">
        <v>-30.766748316195329</v>
      </c>
      <c r="I387">
        <v>9.8776206211655051</v>
      </c>
      <c r="J387">
        <v>5.8621947329273407</v>
      </c>
      <c r="K387">
        <v>2.5738416433373872</v>
      </c>
      <c r="L387">
        <v>3.288353089589954</v>
      </c>
    </row>
    <row r="388" spans="1:12" x14ac:dyDescent="0.25">
      <c r="A388" s="1">
        <v>386</v>
      </c>
      <c r="B388">
        <v>48.700828075408943</v>
      </c>
      <c r="C388">
        <v>175.55</v>
      </c>
      <c r="D388">
        <v>152.57</v>
      </c>
      <c r="E388">
        <v>330.64224645720873</v>
      </c>
      <c r="F388">
        <v>206.1872705620126</v>
      </c>
      <c r="G388">
        <v>141.7050549026695</v>
      </c>
      <c r="H388">
        <v>-30.63727056201256</v>
      </c>
      <c r="I388">
        <v>10.864945097330461</v>
      </c>
      <c r="J388">
        <v>5.7707958468688476</v>
      </c>
      <c r="K388">
        <v>2.59273523092665</v>
      </c>
      <c r="L388">
        <v>3.178060615942198</v>
      </c>
    </row>
    <row r="389" spans="1:12" x14ac:dyDescent="0.25">
      <c r="A389" s="1">
        <v>387</v>
      </c>
      <c r="B389">
        <v>48.824010372161872</v>
      </c>
      <c r="C389">
        <v>176.04</v>
      </c>
      <c r="D389">
        <v>152.08000000000001</v>
      </c>
      <c r="E389">
        <v>325.45163294398873</v>
      </c>
      <c r="F389">
        <v>206.75689196131401</v>
      </c>
      <c r="G389">
        <v>141.18180548387289</v>
      </c>
      <c r="H389">
        <v>-30.716891961314019</v>
      </c>
      <c r="I389">
        <v>10.89819451612712</v>
      </c>
      <c r="J389">
        <v>5.6802025508646494</v>
      </c>
      <c r="K389">
        <v>2.611212575439589</v>
      </c>
      <c r="L389">
        <v>3.0689899754250591</v>
      </c>
    </row>
    <row r="390" spans="1:12" x14ac:dyDescent="0.25">
      <c r="A390" s="1">
        <v>388</v>
      </c>
      <c r="B390">
        <v>48.963591337203979</v>
      </c>
      <c r="C390">
        <v>176.04</v>
      </c>
      <c r="D390">
        <v>151.59</v>
      </c>
      <c r="E390">
        <v>323.42696902148072</v>
      </c>
      <c r="F390">
        <v>207.38097916744141</v>
      </c>
      <c r="G390">
        <v>140.54573181471491</v>
      </c>
      <c r="H390">
        <v>-31.34097916744139</v>
      </c>
      <c r="I390">
        <v>11.044268185285089</v>
      </c>
      <c r="J390">
        <v>5.6448654991705407</v>
      </c>
      <c r="K390">
        <v>2.632149720195907</v>
      </c>
      <c r="L390">
        <v>3.0127157789746342</v>
      </c>
    </row>
    <row r="391" spans="1:12" x14ac:dyDescent="0.25">
      <c r="A391" s="1">
        <v>389</v>
      </c>
      <c r="B391">
        <v>49.08924412727356</v>
      </c>
      <c r="C391">
        <v>176.28</v>
      </c>
      <c r="D391">
        <v>150.61000000000001</v>
      </c>
      <c r="E391">
        <v>325.45163294398873</v>
      </c>
      <c r="F391">
        <v>207.9231603816136</v>
      </c>
      <c r="G391">
        <v>139.93478967051959</v>
      </c>
      <c r="H391">
        <v>-31.643160381613569</v>
      </c>
      <c r="I391">
        <v>10.67521032948042</v>
      </c>
      <c r="J391">
        <v>5.6802025508646494</v>
      </c>
      <c r="K391">
        <v>2.6509976387063441</v>
      </c>
      <c r="L391">
        <v>3.029204912158304</v>
      </c>
    </row>
    <row r="392" spans="1:12" x14ac:dyDescent="0.25">
      <c r="A392" s="1">
        <v>390</v>
      </c>
      <c r="B392">
        <v>49.214118480682373</v>
      </c>
      <c r="C392">
        <v>177.02</v>
      </c>
      <c r="D392">
        <v>150.61000000000001</v>
      </c>
      <c r="E392">
        <v>322.33437880141668</v>
      </c>
      <c r="F392">
        <v>208.44335735354659</v>
      </c>
      <c r="G392">
        <v>139.29253153784879</v>
      </c>
      <c r="H392">
        <v>-31.42335735354655</v>
      </c>
      <c r="I392">
        <v>11.317468462151201</v>
      </c>
      <c r="J392">
        <v>5.6257962024553354</v>
      </c>
      <c r="K392">
        <v>2.6697287917176662</v>
      </c>
      <c r="L392">
        <v>2.9560674107376701</v>
      </c>
    </row>
    <row r="393" spans="1:12" x14ac:dyDescent="0.25">
      <c r="A393" s="1">
        <v>391</v>
      </c>
      <c r="B393">
        <v>49.335589647293091</v>
      </c>
      <c r="C393">
        <v>177.51</v>
      </c>
      <c r="D393">
        <v>150.12</v>
      </c>
      <c r="E393">
        <v>320.82634202955569</v>
      </c>
      <c r="F393">
        <v>208.9313881643283</v>
      </c>
      <c r="G393">
        <v>138.63506074914889</v>
      </c>
      <c r="H393">
        <v>-31.421388164328331</v>
      </c>
      <c r="I393">
        <v>11.484939250851079</v>
      </c>
      <c r="J393">
        <v>5.5994759955452142</v>
      </c>
      <c r="K393">
        <v>2.687949466709274</v>
      </c>
      <c r="L393">
        <v>2.9115265288359411</v>
      </c>
    </row>
    <row r="394" spans="1:12" x14ac:dyDescent="0.25">
      <c r="A394" s="1">
        <v>392</v>
      </c>
      <c r="B394">
        <v>49.462925910949707</v>
      </c>
      <c r="C394">
        <v>178</v>
      </c>
      <c r="D394">
        <v>150.12</v>
      </c>
      <c r="E394">
        <v>317.29061004263849</v>
      </c>
      <c r="F394">
        <v>209.42375831112591</v>
      </c>
      <c r="G394">
        <v>137.9121676053316</v>
      </c>
      <c r="H394">
        <v>-31.42375831112588</v>
      </c>
      <c r="I394">
        <v>12.207832394668371</v>
      </c>
      <c r="J394">
        <v>5.5377658309054283</v>
      </c>
      <c r="K394">
        <v>2.7070499062577662</v>
      </c>
      <c r="L394">
        <v>2.830715924647663</v>
      </c>
    </row>
    <row r="395" spans="1:12" x14ac:dyDescent="0.25">
      <c r="A395" s="1">
        <v>393</v>
      </c>
      <c r="B395">
        <v>49.586515665054321</v>
      </c>
      <c r="C395">
        <v>178</v>
      </c>
      <c r="D395">
        <v>149.15</v>
      </c>
      <c r="E395">
        <v>316.12330271407541</v>
      </c>
      <c r="F395">
        <v>209.88265650754099</v>
      </c>
      <c r="G395">
        <v>137.17856247433019</v>
      </c>
      <c r="H395">
        <v>-31.88265650754099</v>
      </c>
      <c r="I395">
        <v>11.97143752566981</v>
      </c>
      <c r="J395">
        <v>5.5173924746393421</v>
      </c>
      <c r="K395">
        <v>2.7255883693734582</v>
      </c>
      <c r="L395">
        <v>2.791804105265884</v>
      </c>
    </row>
    <row r="396" spans="1:12" x14ac:dyDescent="0.25">
      <c r="A396" s="1">
        <v>394</v>
      </c>
      <c r="B396">
        <v>49.710788488388062</v>
      </c>
      <c r="C396">
        <v>178.48</v>
      </c>
      <c r="D396">
        <v>149.15</v>
      </c>
      <c r="E396">
        <v>312.79740183823418</v>
      </c>
      <c r="F396">
        <v>210.32507281805579</v>
      </c>
      <c r="G396">
        <v>136.41016616390979</v>
      </c>
      <c r="H396">
        <v>-31.845072818055851</v>
      </c>
      <c r="I396">
        <v>12.739833836090179</v>
      </c>
      <c r="J396">
        <v>5.4593445537609497</v>
      </c>
      <c r="K396">
        <v>2.744229292873519</v>
      </c>
      <c r="L396">
        <v>2.7151152608874312</v>
      </c>
    </row>
    <row r="397" spans="1:12" x14ac:dyDescent="0.25">
      <c r="A397" s="1">
        <v>395</v>
      </c>
      <c r="B397">
        <v>49.834366083145142</v>
      </c>
      <c r="C397">
        <v>178.73</v>
      </c>
      <c r="D397">
        <v>148.66</v>
      </c>
      <c r="E397">
        <v>311.03534527714379</v>
      </c>
      <c r="F397">
        <v>210.74595135775951</v>
      </c>
      <c r="G397">
        <v>135.61656042841309</v>
      </c>
      <c r="H397">
        <v>-32.015951357759519</v>
      </c>
      <c r="I397">
        <v>13.04343957158687</v>
      </c>
      <c r="J397">
        <v>5.4285908651635548</v>
      </c>
      <c r="K397">
        <v>2.7627659320870812</v>
      </c>
      <c r="L397">
        <v>2.6658249330764741</v>
      </c>
    </row>
    <row r="398" spans="1:12" x14ac:dyDescent="0.25">
      <c r="A398" s="1">
        <v>396</v>
      </c>
      <c r="B398">
        <v>49.960413217544563</v>
      </c>
      <c r="C398">
        <v>178.73</v>
      </c>
      <c r="D398">
        <v>148.66</v>
      </c>
      <c r="E398">
        <v>311.03534527714379</v>
      </c>
      <c r="F398">
        <v>211.15550752510899</v>
      </c>
      <c r="G398">
        <v>134.77791550889549</v>
      </c>
      <c r="H398">
        <v>-32.425507525108998</v>
      </c>
      <c r="I398">
        <v>13.88208449110445</v>
      </c>
      <c r="J398">
        <v>5.4285908651635548</v>
      </c>
      <c r="K398">
        <v>2.7816730022469929</v>
      </c>
      <c r="L398">
        <v>2.6469178629165619</v>
      </c>
    </row>
    <row r="399" spans="1:12" x14ac:dyDescent="0.25">
      <c r="A399" s="1">
        <v>397</v>
      </c>
      <c r="B399">
        <v>50.083283662796021</v>
      </c>
      <c r="C399">
        <v>178.73</v>
      </c>
      <c r="D399">
        <v>148.66</v>
      </c>
      <c r="E399">
        <v>311.63353933657021</v>
      </c>
      <c r="F399">
        <v>211.53542180087319</v>
      </c>
      <c r="G399">
        <v>133.93317925336191</v>
      </c>
      <c r="H399">
        <v>-32.805421800873177</v>
      </c>
      <c r="I399">
        <v>14.726820746638079</v>
      </c>
      <c r="J399">
        <v>5.4390313210664152</v>
      </c>
      <c r="K399">
        <v>2.8001035690347131</v>
      </c>
      <c r="L399">
        <v>2.638927752031702</v>
      </c>
    </row>
    <row r="400" spans="1:12" x14ac:dyDescent="0.25">
      <c r="A400" s="1">
        <v>398</v>
      </c>
      <c r="B400">
        <v>50.20896577835083</v>
      </c>
      <c r="C400">
        <v>179.46</v>
      </c>
      <c r="D400">
        <v>148.16999999999999</v>
      </c>
      <c r="E400">
        <v>305.36246188706912</v>
      </c>
      <c r="F400">
        <v>211.90416082700489</v>
      </c>
      <c r="G400">
        <v>133.0425099199114</v>
      </c>
      <c r="H400">
        <v>-32.444160827004907</v>
      </c>
      <c r="I400">
        <v>15.12749008008859</v>
      </c>
      <c r="J400">
        <v>5.3295803719250516</v>
      </c>
      <c r="K400">
        <v>2.818955886367934</v>
      </c>
      <c r="L400">
        <v>2.5106244855571171</v>
      </c>
    </row>
    <row r="401" spans="1:12" x14ac:dyDescent="0.25">
      <c r="A401" s="1">
        <v>399</v>
      </c>
      <c r="B401">
        <v>50.333183288574219</v>
      </c>
      <c r="C401">
        <v>179.71</v>
      </c>
      <c r="D401">
        <v>147.19</v>
      </c>
      <c r="E401">
        <v>303.90627698844207</v>
      </c>
      <c r="F401">
        <v>212.2487317574614</v>
      </c>
      <c r="G401">
        <v>132.13701450076621</v>
      </c>
      <c r="H401">
        <v>-32.538731757461363</v>
      </c>
      <c r="I401">
        <v>15.052985499233779</v>
      </c>
      <c r="J401">
        <v>5.3041651509261927</v>
      </c>
      <c r="K401">
        <v>2.837588512901442</v>
      </c>
      <c r="L401">
        <v>2.4665766380247498</v>
      </c>
    </row>
    <row r="402" spans="1:12" x14ac:dyDescent="0.25">
      <c r="A402" s="1">
        <v>400</v>
      </c>
      <c r="B402">
        <v>50.456893444061279</v>
      </c>
      <c r="C402">
        <v>179.95</v>
      </c>
      <c r="D402">
        <v>146.69999999999999</v>
      </c>
      <c r="E402">
        <v>300.82766229986811</v>
      </c>
      <c r="F402">
        <v>212.57214233386961</v>
      </c>
      <c r="G402">
        <v>131.21156594149659</v>
      </c>
      <c r="H402">
        <v>-32.622142333869647</v>
      </c>
      <c r="I402">
        <v>15.488434058503341</v>
      </c>
      <c r="J402">
        <v>5.250433188210315</v>
      </c>
      <c r="K402">
        <v>2.8561450362245022</v>
      </c>
      <c r="L402">
        <v>2.3942881519858128</v>
      </c>
    </row>
    <row r="403" spans="1:12" x14ac:dyDescent="0.25">
      <c r="A403" s="1">
        <v>401</v>
      </c>
      <c r="B403">
        <v>50.581995248794563</v>
      </c>
      <c r="C403">
        <v>179.95</v>
      </c>
      <c r="D403">
        <v>146.69999999999999</v>
      </c>
      <c r="E403">
        <v>300.82766229986811</v>
      </c>
      <c r="F403">
        <v>212.87903078973679</v>
      </c>
      <c r="G403">
        <v>130.25300665888449</v>
      </c>
      <c r="H403">
        <v>-32.929030789736828</v>
      </c>
      <c r="I403">
        <v>16.44699334111553</v>
      </c>
      <c r="J403">
        <v>5.250433188210315</v>
      </c>
      <c r="K403">
        <v>2.8749103069344941</v>
      </c>
      <c r="L403">
        <v>2.3755228812758209</v>
      </c>
    </row>
    <row r="404" spans="1:12" x14ac:dyDescent="0.25">
      <c r="A404" s="1">
        <v>402</v>
      </c>
      <c r="B404">
        <v>50.706712484359741</v>
      </c>
      <c r="C404">
        <v>179.95</v>
      </c>
      <c r="D404">
        <v>146.69999999999999</v>
      </c>
      <c r="E404">
        <v>300.82766229986811</v>
      </c>
      <c r="F404">
        <v>213.16468918369799</v>
      </c>
      <c r="G404">
        <v>129.27600961648449</v>
      </c>
      <c r="H404">
        <v>-33.214689183697971</v>
      </c>
      <c r="I404">
        <v>17.423990383515498</v>
      </c>
      <c r="J404">
        <v>5.250433188210315</v>
      </c>
      <c r="K404">
        <v>2.8936178922692708</v>
      </c>
      <c r="L404">
        <v>2.3568152959410442</v>
      </c>
    </row>
    <row r="405" spans="1:12" x14ac:dyDescent="0.25">
      <c r="A405" s="1">
        <v>403</v>
      </c>
      <c r="B405">
        <v>50.829304933547967</v>
      </c>
      <c r="C405">
        <v>180.2</v>
      </c>
      <c r="D405">
        <v>145.72</v>
      </c>
      <c r="E405">
        <v>300.82766229986811</v>
      </c>
      <c r="F405">
        <v>213.4256431035306</v>
      </c>
      <c r="G405">
        <v>128.29617499768071</v>
      </c>
      <c r="H405">
        <v>-33.225643103530587</v>
      </c>
      <c r="I405">
        <v>17.423825002319351</v>
      </c>
      <c r="J405">
        <v>5.250433188210315</v>
      </c>
      <c r="K405">
        <v>2.9120067596475061</v>
      </c>
      <c r="L405">
        <v>2.3384264285628089</v>
      </c>
    </row>
    <row r="406" spans="1:12" x14ac:dyDescent="0.25">
      <c r="A406" s="1">
        <v>404</v>
      </c>
      <c r="B406">
        <v>50.954516172409058</v>
      </c>
      <c r="C406">
        <v>181.17</v>
      </c>
      <c r="D406">
        <v>144.25</v>
      </c>
      <c r="E406">
        <v>297.97947438848013</v>
      </c>
      <c r="F406">
        <v>213.6717771997061</v>
      </c>
      <c r="G406">
        <v>127.27685656166079</v>
      </c>
      <c r="H406">
        <v>-32.501777199706083</v>
      </c>
      <c r="I406">
        <v>16.973143438339211</v>
      </c>
      <c r="J406">
        <v>5.2007229314410948</v>
      </c>
      <c r="K406">
        <v>2.9307884454766691</v>
      </c>
      <c r="L406">
        <v>2.2699344859644262</v>
      </c>
    </row>
    <row r="407" spans="1:12" x14ac:dyDescent="0.25">
      <c r="A407" s="1">
        <v>405</v>
      </c>
      <c r="B407">
        <v>51.076775789260857</v>
      </c>
      <c r="C407">
        <v>182.15</v>
      </c>
      <c r="D407">
        <v>143.28</v>
      </c>
      <c r="E407">
        <v>295.15930191603172</v>
      </c>
      <c r="F407">
        <v>213.89213985043091</v>
      </c>
      <c r="G407">
        <v>126.2648425671771</v>
      </c>
      <c r="H407">
        <v>-31.742139850430931</v>
      </c>
      <c r="I407">
        <v>17.015157432822932</v>
      </c>
      <c r="J407">
        <v>5.1515016363227604</v>
      </c>
      <c r="K407">
        <v>2.94912738800444</v>
      </c>
      <c r="L407">
        <v>2.20237424831832</v>
      </c>
    </row>
    <row r="408" spans="1:12" x14ac:dyDescent="0.25">
      <c r="A408" s="1">
        <v>406</v>
      </c>
      <c r="B408">
        <v>51.21484899520874</v>
      </c>
      <c r="C408">
        <v>182.4</v>
      </c>
      <c r="D408">
        <v>142.30000000000001</v>
      </c>
      <c r="E408">
        <v>295.15930191603172</v>
      </c>
      <c r="F408">
        <v>214.11718738886071</v>
      </c>
      <c r="G408">
        <v>125.1037825867584</v>
      </c>
      <c r="H408">
        <v>-31.717187388860712</v>
      </c>
      <c r="I408">
        <v>17.196217413241641</v>
      </c>
      <c r="J408">
        <v>5.1515016363227604</v>
      </c>
      <c r="K408">
        <v>2.969838368896621</v>
      </c>
      <c r="L408">
        <v>2.1816632674261389</v>
      </c>
    </row>
    <row r="409" spans="1:12" x14ac:dyDescent="0.25">
      <c r="A409" s="1">
        <v>407</v>
      </c>
      <c r="B409">
        <v>51.337419033050537</v>
      </c>
      <c r="C409">
        <v>182.64</v>
      </c>
      <c r="D409">
        <v>140.83000000000001</v>
      </c>
      <c r="E409">
        <v>293.96248897457821</v>
      </c>
      <c r="F409">
        <v>214.2957226537514</v>
      </c>
      <c r="G409">
        <v>124.05850256506361</v>
      </c>
      <c r="H409">
        <v>-31.655722653751379</v>
      </c>
      <c r="I409">
        <v>16.771497434936439</v>
      </c>
      <c r="J409">
        <v>5.130613309963918</v>
      </c>
      <c r="K409">
        <v>2.9882238745728902</v>
      </c>
      <c r="L409">
        <v>2.1423894353910282</v>
      </c>
    </row>
    <row r="410" spans="1:12" x14ac:dyDescent="0.25">
      <c r="A410" s="1">
        <v>408</v>
      </c>
      <c r="B410">
        <v>51.449207782745361</v>
      </c>
      <c r="C410">
        <v>182.4</v>
      </c>
      <c r="D410">
        <v>140.83000000000001</v>
      </c>
      <c r="E410">
        <v>291.65598903842249</v>
      </c>
      <c r="F410">
        <v>214.44107929464991</v>
      </c>
      <c r="G410">
        <v>123.0944509344347</v>
      </c>
      <c r="H410">
        <v>-32.041079294649897</v>
      </c>
      <c r="I410">
        <v>17.735549065565351</v>
      </c>
      <c r="J410">
        <v>5.090357291880963</v>
      </c>
      <c r="K410">
        <v>3.0049921870271139</v>
      </c>
      <c r="L410">
        <v>2.0853651048538491</v>
      </c>
    </row>
    <row r="411" spans="1:12" x14ac:dyDescent="0.25">
      <c r="A411" s="1">
        <v>409</v>
      </c>
      <c r="B411">
        <v>51.586824655532837</v>
      </c>
      <c r="C411">
        <v>183.38</v>
      </c>
      <c r="D411">
        <v>139.85</v>
      </c>
      <c r="E411">
        <v>286.69924423399362</v>
      </c>
      <c r="F411">
        <v>214.59706451590469</v>
      </c>
      <c r="G411">
        <v>121.8952757044776</v>
      </c>
      <c r="H411">
        <v>-31.217064515904749</v>
      </c>
      <c r="I411">
        <v>17.954724295522421</v>
      </c>
      <c r="J411">
        <v>5.0038457748625573</v>
      </c>
      <c r="K411">
        <v>3.0256347179452359</v>
      </c>
      <c r="L411">
        <v>1.978211056917321</v>
      </c>
    </row>
    <row r="412" spans="1:12" x14ac:dyDescent="0.25">
      <c r="A412" s="1">
        <v>410</v>
      </c>
      <c r="B412">
        <v>51.715714454650879</v>
      </c>
      <c r="C412">
        <v>183.62</v>
      </c>
      <c r="D412">
        <v>137.41</v>
      </c>
      <c r="E412">
        <v>283.65041913475699</v>
      </c>
      <c r="F412">
        <v>214.72012922624941</v>
      </c>
      <c r="G412">
        <v>120.7614507146357</v>
      </c>
      <c r="H412">
        <v>-31.100129226249411</v>
      </c>
      <c r="I412">
        <v>16.648549285364268</v>
      </c>
      <c r="J412">
        <v>4.9506337385634351</v>
      </c>
      <c r="K412">
        <v>3.044968187812942</v>
      </c>
      <c r="L412">
        <v>1.9056655507504929</v>
      </c>
    </row>
    <row r="413" spans="1:12" x14ac:dyDescent="0.25">
      <c r="A413" s="1">
        <v>411</v>
      </c>
      <c r="B413">
        <v>51.836470603942871</v>
      </c>
      <c r="C413">
        <v>183.86</v>
      </c>
      <c r="D413">
        <v>135.94</v>
      </c>
      <c r="E413">
        <v>282.0947570770121</v>
      </c>
      <c r="F413">
        <v>214.8151754492375</v>
      </c>
      <c r="G413">
        <v>119.6913288206063</v>
      </c>
      <c r="H413">
        <v>-30.955175449237519</v>
      </c>
      <c r="I413">
        <v>16.24867117939365</v>
      </c>
      <c r="J413">
        <v>4.9234823136074368</v>
      </c>
      <c r="K413">
        <v>3.0630816102067411</v>
      </c>
      <c r="L413">
        <v>1.860400703400696</v>
      </c>
    </row>
    <row r="414" spans="1:12" x14ac:dyDescent="0.25">
      <c r="A414" s="1">
        <v>412</v>
      </c>
      <c r="B414">
        <v>51.961947679519653</v>
      </c>
      <c r="C414">
        <v>183.86</v>
      </c>
      <c r="D414">
        <v>134.96</v>
      </c>
      <c r="E414">
        <v>280.2348027634232</v>
      </c>
      <c r="F414">
        <v>214.89314670269201</v>
      </c>
      <c r="G414">
        <v>118.5728684329402</v>
      </c>
      <c r="H414">
        <v>-31.033146702691941</v>
      </c>
      <c r="I414">
        <v>16.387131567059772</v>
      </c>
      <c r="J414">
        <v>4.8910199868986393</v>
      </c>
      <c r="K414">
        <v>3.0819031715432579</v>
      </c>
      <c r="L414">
        <v>1.8091168153553809</v>
      </c>
    </row>
    <row r="415" spans="1:12" x14ac:dyDescent="0.25">
      <c r="A415" s="1">
        <v>413</v>
      </c>
      <c r="B415">
        <v>52.085392951965332</v>
      </c>
      <c r="C415">
        <v>184.6</v>
      </c>
      <c r="D415">
        <v>133.99</v>
      </c>
      <c r="E415">
        <v>277.90716270295837</v>
      </c>
      <c r="F415">
        <v>214.9491514688018</v>
      </c>
      <c r="G415">
        <v>117.46757059496611</v>
      </c>
      <c r="H415">
        <v>-30.349151468801811</v>
      </c>
      <c r="I415">
        <v>16.522429405033879</v>
      </c>
      <c r="J415">
        <v>4.850395004042209</v>
      </c>
      <c r="K415">
        <v>3.100419962410109</v>
      </c>
      <c r="L415">
        <v>1.7499750416321</v>
      </c>
    </row>
    <row r="416" spans="1:12" x14ac:dyDescent="0.25">
      <c r="A416" s="1">
        <v>414</v>
      </c>
      <c r="B416">
        <v>52.209399223327637</v>
      </c>
      <c r="C416">
        <v>184.6</v>
      </c>
      <c r="D416">
        <v>132.03</v>
      </c>
      <c r="E416">
        <v>278.68635458123663</v>
      </c>
      <c r="F416">
        <v>214.98471613133799</v>
      </c>
      <c r="G416">
        <v>116.3538450776342</v>
      </c>
      <c r="H416">
        <v>-30.384716131338021</v>
      </c>
      <c r="I416">
        <v>15.6761549223658</v>
      </c>
      <c r="J416">
        <v>4.8639944678229634</v>
      </c>
      <c r="K416">
        <v>3.1190209031144551</v>
      </c>
      <c r="L416">
        <v>1.744973564708507</v>
      </c>
    </row>
    <row r="417" spans="1:12" x14ac:dyDescent="0.25">
      <c r="A417" s="1">
        <v>415</v>
      </c>
      <c r="B417">
        <v>52.335453033447273</v>
      </c>
      <c r="C417">
        <v>184.6</v>
      </c>
      <c r="D417">
        <v>130.56</v>
      </c>
      <c r="E417">
        <v>277.90716270295837</v>
      </c>
      <c r="F417">
        <v>214.9995973241453</v>
      </c>
      <c r="G417">
        <v>115.2198187704133</v>
      </c>
      <c r="H417">
        <v>-30.399597324145329</v>
      </c>
      <c r="I417">
        <v>15.340181229586729</v>
      </c>
      <c r="J417">
        <v>4.850395004042209</v>
      </c>
      <c r="K417">
        <v>3.1379289746324002</v>
      </c>
      <c r="L417">
        <v>1.7124660294098091</v>
      </c>
    </row>
    <row r="418" spans="1:12" x14ac:dyDescent="0.25">
      <c r="A418" s="1">
        <v>416</v>
      </c>
      <c r="B418">
        <v>52.461065769195557</v>
      </c>
      <c r="C418">
        <v>185.09</v>
      </c>
      <c r="D418">
        <v>128.61000000000001</v>
      </c>
      <c r="E418">
        <v>276.34019174590992</v>
      </c>
      <c r="F418">
        <v>214.99308877142749</v>
      </c>
      <c r="G418">
        <v>114.0894459789185</v>
      </c>
      <c r="H418">
        <v>-29.903088771427459</v>
      </c>
      <c r="I418">
        <v>14.520554021081489</v>
      </c>
      <c r="J418">
        <v>4.8230462015585864</v>
      </c>
      <c r="K418">
        <v>3.1567708849946432</v>
      </c>
      <c r="L418">
        <v>1.6662753165639419</v>
      </c>
    </row>
    <row r="419" spans="1:12" x14ac:dyDescent="0.25">
      <c r="A419" s="1">
        <v>417</v>
      </c>
      <c r="B419">
        <v>52.589402437210083</v>
      </c>
      <c r="C419">
        <v>185.33</v>
      </c>
      <c r="D419">
        <v>126.16</v>
      </c>
      <c r="E419">
        <v>275.71059313749959</v>
      </c>
      <c r="F419">
        <v>214.96444338562199</v>
      </c>
      <c r="G419">
        <v>112.9359081033848</v>
      </c>
      <c r="H419">
        <v>-29.634443385621982</v>
      </c>
      <c r="I419">
        <v>13.22409189661515</v>
      </c>
      <c r="J419">
        <v>4.8120576328758524</v>
      </c>
      <c r="K419">
        <v>3.176021385196822</v>
      </c>
      <c r="L419">
        <v>1.63603624767903</v>
      </c>
    </row>
    <row r="420" spans="1:12" x14ac:dyDescent="0.25">
      <c r="A420" s="1">
        <v>418</v>
      </c>
      <c r="B420">
        <v>52.711948394775391</v>
      </c>
      <c r="C420">
        <v>185.58</v>
      </c>
      <c r="D420">
        <v>124.69</v>
      </c>
      <c r="E420">
        <v>273.09405805891708</v>
      </c>
      <c r="F420">
        <v>214.91635057981389</v>
      </c>
      <c r="G420">
        <v>111.83725067351629</v>
      </c>
      <c r="H420">
        <v>-29.33635057981385</v>
      </c>
      <c r="I420">
        <v>12.85274932648375</v>
      </c>
      <c r="J420">
        <v>4.7663904807606574</v>
      </c>
      <c r="K420">
        <v>3.1944032788316181</v>
      </c>
      <c r="L420">
        <v>1.5719872019290391</v>
      </c>
    </row>
    <row r="421" spans="1:12" x14ac:dyDescent="0.25">
      <c r="A421" s="1">
        <v>419</v>
      </c>
      <c r="B421">
        <v>52.835613965988159</v>
      </c>
      <c r="C421">
        <v>185.82</v>
      </c>
      <c r="D421">
        <v>123.72</v>
      </c>
      <c r="E421">
        <v>272.38594403038883</v>
      </c>
      <c r="F421">
        <v>214.8472953566891</v>
      </c>
      <c r="G421">
        <v>110.7328931466991</v>
      </c>
      <c r="H421">
        <v>-29.027295356689081</v>
      </c>
      <c r="I421">
        <v>12.98710685330086</v>
      </c>
      <c r="J421">
        <v>4.7540315594832787</v>
      </c>
      <c r="K421">
        <v>3.212953114513533</v>
      </c>
      <c r="L421">
        <v>1.5410784449697461</v>
      </c>
    </row>
    <row r="422" spans="1:12" x14ac:dyDescent="0.25">
      <c r="A422" s="1">
        <v>420</v>
      </c>
      <c r="B422">
        <v>52.962318658828742</v>
      </c>
      <c r="C422">
        <v>185.82</v>
      </c>
      <c r="D422">
        <v>120.78</v>
      </c>
      <c r="E422">
        <v>270.79572355273928</v>
      </c>
      <c r="F422">
        <v>214.75518535281401</v>
      </c>
      <c r="G422">
        <v>109.6074993006975</v>
      </c>
      <c r="H422">
        <v>-28.935185352814049</v>
      </c>
      <c r="I422">
        <v>11.1725006993025</v>
      </c>
      <c r="J422">
        <v>4.7262769763156571</v>
      </c>
      <c r="K422">
        <v>3.2319588184396202</v>
      </c>
      <c r="L422">
        <v>1.4943181578760369</v>
      </c>
    </row>
    <row r="423" spans="1:12" x14ac:dyDescent="0.25">
      <c r="A423" s="1">
        <v>421</v>
      </c>
      <c r="B423">
        <v>53.087804079055793</v>
      </c>
      <c r="C423">
        <v>185.82</v>
      </c>
      <c r="D423">
        <v>118.83</v>
      </c>
      <c r="E423">
        <v>270</v>
      </c>
      <c r="F423">
        <v>214.64268822116449</v>
      </c>
      <c r="G423">
        <v>108.5006083641383</v>
      </c>
      <c r="H423">
        <v>-28.82268822116453</v>
      </c>
      <c r="I423">
        <v>10.329391635861731</v>
      </c>
      <c r="J423">
        <v>4.7123889803846897</v>
      </c>
      <c r="K423">
        <v>3.2507816314736768</v>
      </c>
      <c r="L423">
        <v>1.461607348911012</v>
      </c>
    </row>
    <row r="424" spans="1:12" x14ac:dyDescent="0.25">
      <c r="A424" s="1">
        <v>422</v>
      </c>
      <c r="B424">
        <v>53.212079763412483</v>
      </c>
      <c r="C424">
        <v>185.82</v>
      </c>
      <c r="D424">
        <v>117.36</v>
      </c>
      <c r="E424">
        <v>270</v>
      </c>
      <c r="F424">
        <v>214.51044937183059</v>
      </c>
      <c r="G424">
        <v>107.4134604696501</v>
      </c>
      <c r="H424">
        <v>-28.690449371830621</v>
      </c>
      <c r="I424">
        <v>9.9465395303498667</v>
      </c>
      <c r="J424">
        <v>4.7123889803846897</v>
      </c>
      <c r="K424">
        <v>3.2694229841271811</v>
      </c>
      <c r="L424">
        <v>1.442965996257509</v>
      </c>
    </row>
    <row r="425" spans="1:12" x14ac:dyDescent="0.25">
      <c r="A425" s="1">
        <v>423</v>
      </c>
      <c r="B425">
        <v>53.334020853042603</v>
      </c>
      <c r="C425">
        <v>185.58</v>
      </c>
      <c r="D425">
        <v>114.43</v>
      </c>
      <c r="E425">
        <v>270</v>
      </c>
      <c r="F425">
        <v>214.36059417447009</v>
      </c>
      <c r="G425">
        <v>106.3569749959003</v>
      </c>
      <c r="H425">
        <v>-28.78059417447011</v>
      </c>
      <c r="I425">
        <v>8.0730250040997333</v>
      </c>
      <c r="J425">
        <v>4.7123889803846897</v>
      </c>
      <c r="K425">
        <v>3.2877141475717</v>
      </c>
      <c r="L425">
        <v>1.4246748328129899</v>
      </c>
    </row>
    <row r="426" spans="1:12" x14ac:dyDescent="0.25">
      <c r="A426" s="1">
        <v>424</v>
      </c>
      <c r="B426">
        <v>53.459114551544189</v>
      </c>
      <c r="C426">
        <v>185.33</v>
      </c>
      <c r="D426">
        <v>111</v>
      </c>
      <c r="E426">
        <v>270.79572355273928</v>
      </c>
      <c r="F426">
        <v>214.18622886614841</v>
      </c>
      <c r="G426">
        <v>105.2852059460979</v>
      </c>
      <c r="H426">
        <v>-28.856228866148431</v>
      </c>
      <c r="I426">
        <v>5.7147940539020539</v>
      </c>
      <c r="J426">
        <v>4.7262769763156571</v>
      </c>
      <c r="K426">
        <v>3.3064782023469368</v>
      </c>
      <c r="L426">
        <v>1.4197987739687199</v>
      </c>
    </row>
    <row r="427" spans="1:12" x14ac:dyDescent="0.25">
      <c r="A427" s="1">
        <v>425</v>
      </c>
      <c r="B427">
        <v>53.584859371185303</v>
      </c>
      <c r="C427">
        <v>185.58</v>
      </c>
      <c r="D427">
        <v>108.07</v>
      </c>
      <c r="E427">
        <v>266.82016988013578</v>
      </c>
      <c r="F427">
        <v>213.98995485937451</v>
      </c>
      <c r="G427">
        <v>104.2216481881717</v>
      </c>
      <c r="H427">
        <v>-28.409954859374469</v>
      </c>
      <c r="I427">
        <v>3.8483518118283371</v>
      </c>
      <c r="J427">
        <v>4.6568904751389733</v>
      </c>
      <c r="K427">
        <v>3.3253399252931048</v>
      </c>
      <c r="L427">
        <v>1.331550549845868</v>
      </c>
    </row>
    <row r="428" spans="1:12" x14ac:dyDescent="0.25">
      <c r="A428" s="1">
        <v>426</v>
      </c>
      <c r="B428">
        <v>53.710525274276733</v>
      </c>
      <c r="C428">
        <v>185.58</v>
      </c>
      <c r="D428">
        <v>106.11</v>
      </c>
      <c r="E428">
        <v>266.90594194108292</v>
      </c>
      <c r="F428">
        <v>213.77283785371131</v>
      </c>
      <c r="G428">
        <v>103.1740795689641</v>
      </c>
      <c r="H428">
        <v>-28.192837853711321</v>
      </c>
      <c r="I428">
        <v>2.9359204310358962</v>
      </c>
      <c r="J428">
        <v>4.6583874800087219</v>
      </c>
      <c r="K428">
        <v>3.34418981075682</v>
      </c>
      <c r="L428">
        <v>1.314197669251902</v>
      </c>
    </row>
    <row r="429" spans="1:12" x14ac:dyDescent="0.25">
      <c r="A429" s="1">
        <v>427</v>
      </c>
      <c r="B429">
        <v>53.834510803222663</v>
      </c>
      <c r="C429">
        <v>184.6</v>
      </c>
      <c r="D429">
        <v>103.18</v>
      </c>
      <c r="E429">
        <v>267.61405596961117</v>
      </c>
      <c r="F429">
        <v>213.53815826900501</v>
      </c>
      <c r="G429">
        <v>102.1569826421787</v>
      </c>
      <c r="H429">
        <v>-28.938158269004958</v>
      </c>
      <c r="I429">
        <v>1.02301735782126</v>
      </c>
      <c r="J429">
        <v>4.6707464012861024</v>
      </c>
      <c r="K429">
        <v>3.3627876400987091</v>
      </c>
      <c r="L429">
        <v>1.3079587611873931</v>
      </c>
    </row>
    <row r="430" spans="1:12" x14ac:dyDescent="0.25">
      <c r="A430" s="1">
        <v>428</v>
      </c>
      <c r="B430">
        <v>53.962111473083503</v>
      </c>
      <c r="C430">
        <v>184.84</v>
      </c>
      <c r="D430">
        <v>100.73</v>
      </c>
      <c r="E430">
        <v>264.28940686250041</v>
      </c>
      <c r="F430">
        <v>213.2754961558322</v>
      </c>
      <c r="G430">
        <v>101.1287946186705</v>
      </c>
      <c r="H430">
        <v>-28.435496155832201</v>
      </c>
      <c r="I430">
        <v>-0.39879461867047888</v>
      </c>
      <c r="J430">
        <v>4.6127203278935278</v>
      </c>
      <c r="K430">
        <v>3.3819277405778339</v>
      </c>
      <c r="L430">
        <v>1.230792587315694</v>
      </c>
    </row>
    <row r="431" spans="1:12" x14ac:dyDescent="0.25">
      <c r="A431" s="1">
        <v>429</v>
      </c>
      <c r="B431">
        <v>54.087242126464837</v>
      </c>
      <c r="C431">
        <v>184.84</v>
      </c>
      <c r="D431">
        <v>98.78</v>
      </c>
      <c r="E431">
        <v>262.77568430595471</v>
      </c>
      <c r="F431">
        <v>212.99718553133371</v>
      </c>
      <c r="G431">
        <v>100.1402380293658</v>
      </c>
      <c r="H431">
        <v>-28.157185531333681</v>
      </c>
      <c r="I431">
        <v>-1.3602380293658309</v>
      </c>
      <c r="J431">
        <v>4.5863008853200986</v>
      </c>
      <c r="K431">
        <v>3.4006973385850361</v>
      </c>
      <c r="L431">
        <v>1.185603546735063</v>
      </c>
    </row>
    <row r="432" spans="1:12" x14ac:dyDescent="0.25">
      <c r="A432" s="1">
        <v>430</v>
      </c>
      <c r="B432">
        <v>54.212576150894172</v>
      </c>
      <c r="C432">
        <v>183.86</v>
      </c>
      <c r="D432">
        <v>95.36</v>
      </c>
      <c r="E432">
        <v>261.86989764584399</v>
      </c>
      <c r="F432">
        <v>212.69794111418199</v>
      </c>
      <c r="G432">
        <v>99.17106437305435</v>
      </c>
      <c r="H432">
        <v>-28.837941114182001</v>
      </c>
      <c r="I432">
        <v>-3.8110643730543501</v>
      </c>
      <c r="J432">
        <v>4.5704919257805274</v>
      </c>
      <c r="K432">
        <v>3.4194974422494351</v>
      </c>
      <c r="L432">
        <v>1.1509944835310919</v>
      </c>
    </row>
    <row r="433" spans="1:12" x14ac:dyDescent="0.25">
      <c r="A433" s="1">
        <v>431</v>
      </c>
      <c r="B433">
        <v>54.335836887359619</v>
      </c>
      <c r="C433">
        <v>183.86</v>
      </c>
      <c r="D433">
        <v>93.4</v>
      </c>
      <c r="E433">
        <v>260.27242144859838</v>
      </c>
      <c r="F433">
        <v>212.38375705500579</v>
      </c>
      <c r="G433">
        <v>98.239739412296217</v>
      </c>
      <c r="H433">
        <v>-28.52375705500577</v>
      </c>
      <c r="I433">
        <v>-4.8397394122962112</v>
      </c>
      <c r="J433">
        <v>4.542610706416351</v>
      </c>
      <c r="K433">
        <v>3.4379865527192521</v>
      </c>
      <c r="L433">
        <v>1.1046241536970991</v>
      </c>
    </row>
    <row r="434" spans="1:12" x14ac:dyDescent="0.25">
      <c r="A434" s="1">
        <v>432</v>
      </c>
      <c r="B434">
        <v>54.462218523025513</v>
      </c>
      <c r="C434">
        <v>183.38</v>
      </c>
      <c r="D434">
        <v>92.42</v>
      </c>
      <c r="E434">
        <v>259.47921568612571</v>
      </c>
      <c r="F434">
        <v>212.04125179730289</v>
      </c>
      <c r="G434">
        <v>97.308637557788416</v>
      </c>
      <c r="H434">
        <v>-28.661251797302949</v>
      </c>
      <c r="I434">
        <v>-4.8886375577884138</v>
      </c>
      <c r="J434">
        <v>4.5287666542154099</v>
      </c>
      <c r="K434">
        <v>3.456943798069136</v>
      </c>
      <c r="L434">
        <v>1.071822856146273</v>
      </c>
    </row>
    <row r="435" spans="1:12" x14ac:dyDescent="0.25">
      <c r="A435" s="1">
        <v>433</v>
      </c>
      <c r="B435">
        <v>54.586012125015259</v>
      </c>
      <c r="C435">
        <v>183.38</v>
      </c>
      <c r="D435">
        <v>90.47</v>
      </c>
      <c r="E435">
        <v>256.15930450834429</v>
      </c>
      <c r="F435">
        <v>211.68588613557691</v>
      </c>
      <c r="G435">
        <v>96.421246747602936</v>
      </c>
      <c r="H435">
        <v>-28.305886135576909</v>
      </c>
      <c r="I435">
        <v>-5.9512467476029371</v>
      </c>
      <c r="J435">
        <v>4.4708232732893629</v>
      </c>
      <c r="K435">
        <v>3.4755128383675991</v>
      </c>
      <c r="L435">
        <v>0.99531043492176385</v>
      </c>
    </row>
    <row r="436" spans="1:12" x14ac:dyDescent="0.25">
      <c r="A436" s="1">
        <v>434</v>
      </c>
      <c r="B436">
        <v>54.708960294723511</v>
      </c>
      <c r="C436">
        <v>182.64</v>
      </c>
      <c r="D436">
        <v>88.51</v>
      </c>
      <c r="E436">
        <v>255.57922687248899</v>
      </c>
      <c r="F436">
        <v>211.31360162008241</v>
      </c>
      <c r="G436">
        <v>95.565273247235368</v>
      </c>
      <c r="H436">
        <v>-28.67360162008239</v>
      </c>
      <c r="I436">
        <v>-7.0552732472353634</v>
      </c>
      <c r="J436">
        <v>4.460699008626503</v>
      </c>
      <c r="K436">
        <v>3.4939550638238361</v>
      </c>
      <c r="L436">
        <v>0.9667439448026669</v>
      </c>
    </row>
    <row r="437" spans="1:12" x14ac:dyDescent="0.25">
      <c r="A437" s="1">
        <v>435</v>
      </c>
      <c r="B437">
        <v>54.835739374160767</v>
      </c>
      <c r="C437">
        <v>182.15</v>
      </c>
      <c r="D437">
        <v>87.53</v>
      </c>
      <c r="E437">
        <v>253.61045966596521</v>
      </c>
      <c r="F437">
        <v>210.90966157065469</v>
      </c>
      <c r="G437">
        <v>94.710326747210019</v>
      </c>
      <c r="H437">
        <v>-28.759661570654711</v>
      </c>
      <c r="I437">
        <v>-7.1803267472100174</v>
      </c>
      <c r="J437">
        <v>4.4263375386673713</v>
      </c>
      <c r="K437">
        <v>3.512971925739425</v>
      </c>
      <c r="L437">
        <v>0.91336561292794682</v>
      </c>
    </row>
    <row r="438" spans="1:12" x14ac:dyDescent="0.25">
      <c r="A438" s="1">
        <v>436</v>
      </c>
      <c r="B438">
        <v>54.957911491394043</v>
      </c>
      <c r="C438">
        <v>181.91</v>
      </c>
      <c r="D438">
        <v>86.55</v>
      </c>
      <c r="E438">
        <v>253.61045966596521</v>
      </c>
      <c r="F438">
        <v>210.50126846608759</v>
      </c>
      <c r="G438">
        <v>93.914200435207363</v>
      </c>
      <c r="H438">
        <v>-28.59126846608763</v>
      </c>
      <c r="I438">
        <v>-7.3642004352073656</v>
      </c>
      <c r="J438">
        <v>4.4263375386673713</v>
      </c>
      <c r="K438">
        <v>3.5312977433244148</v>
      </c>
      <c r="L438">
        <v>0.89503979534295608</v>
      </c>
    </row>
    <row r="439" spans="1:12" x14ac:dyDescent="0.25">
      <c r="A439" s="1">
        <v>437</v>
      </c>
      <c r="B439">
        <v>55.081281900405877</v>
      </c>
      <c r="C439">
        <v>181.17</v>
      </c>
      <c r="D439">
        <v>85.09</v>
      </c>
      <c r="E439">
        <v>250.23283132320839</v>
      </c>
      <c r="F439">
        <v>210.0699563239767</v>
      </c>
      <c r="G439">
        <v>93.139009315895564</v>
      </c>
      <c r="H439">
        <v>-28.899956323976681</v>
      </c>
      <c r="I439">
        <v>-8.0490093158955602</v>
      </c>
      <c r="J439">
        <v>4.3673868031775847</v>
      </c>
      <c r="K439">
        <v>3.5498033046761921</v>
      </c>
      <c r="L439">
        <v>0.81758349850139256</v>
      </c>
    </row>
    <row r="440" spans="1:12" x14ac:dyDescent="0.25">
      <c r="A440" s="1">
        <v>438</v>
      </c>
      <c r="B440">
        <v>55.206766605377197</v>
      </c>
      <c r="C440">
        <v>180.93</v>
      </c>
      <c r="D440">
        <v>84.6</v>
      </c>
      <c r="E440">
        <v>250.0168934781</v>
      </c>
      <c r="F440">
        <v>209.6119072934477</v>
      </c>
      <c r="G440">
        <v>92.38125556508146</v>
      </c>
      <c r="H440">
        <v>-28.681907293447669</v>
      </c>
      <c r="I440">
        <v>-7.7812555650814659</v>
      </c>
      <c r="J440">
        <v>4.363617976800783</v>
      </c>
      <c r="K440">
        <v>3.5686260104218892</v>
      </c>
      <c r="L440">
        <v>0.79499196637889424</v>
      </c>
    </row>
    <row r="441" spans="1:12" x14ac:dyDescent="0.25">
      <c r="A441" s="1">
        <v>439</v>
      </c>
      <c r="B441">
        <v>55.332736730575562</v>
      </c>
      <c r="C441">
        <v>180.93</v>
      </c>
      <c r="D441">
        <v>83.62</v>
      </c>
      <c r="E441">
        <v>247.01128319791931</v>
      </c>
      <c r="F441">
        <v>209.1326260541604</v>
      </c>
      <c r="G441">
        <v>91.652809093395717</v>
      </c>
      <c r="H441">
        <v>-28.202626054160419</v>
      </c>
      <c r="I441">
        <v>-8.0328090933957128</v>
      </c>
      <c r="J441">
        <v>4.311160181379841</v>
      </c>
      <c r="K441">
        <v>3.587521529201644</v>
      </c>
      <c r="L441">
        <v>0.72363865217819656</v>
      </c>
    </row>
    <row r="442" spans="1:12" x14ac:dyDescent="0.25">
      <c r="A442" s="1">
        <v>440</v>
      </c>
      <c r="B442">
        <v>55.459877729415886</v>
      </c>
      <c r="C442">
        <v>180.69</v>
      </c>
      <c r="D442">
        <v>82.15</v>
      </c>
      <c r="E442">
        <v>241.97549946792981</v>
      </c>
      <c r="F442">
        <v>208.62929325198709</v>
      </c>
      <c r="G442">
        <v>90.951400861028247</v>
      </c>
      <c r="H442">
        <v>-27.939293251987149</v>
      </c>
      <c r="I442">
        <v>-8.8014008610282417</v>
      </c>
      <c r="J442">
        <v>4.2232691748731606</v>
      </c>
      <c r="K442">
        <v>3.6065926790276932</v>
      </c>
      <c r="L442">
        <v>0.61667649584546824</v>
      </c>
    </row>
    <row r="443" spans="1:12" x14ac:dyDescent="0.25">
      <c r="A443" s="1">
        <v>441</v>
      </c>
      <c r="B443">
        <v>55.583439588546753</v>
      </c>
      <c r="C443">
        <v>179.95</v>
      </c>
      <c r="D443">
        <v>81.17</v>
      </c>
      <c r="E443">
        <v>239.74356283647069</v>
      </c>
      <c r="F443">
        <v>208.12143909144001</v>
      </c>
      <c r="G443">
        <v>90.303248278168823</v>
      </c>
      <c r="H443">
        <v>-28.171439091439989</v>
      </c>
      <c r="I443">
        <v>-9.1332482781688213</v>
      </c>
      <c r="J443">
        <v>4.1843145319583304</v>
      </c>
      <c r="K443">
        <v>3.6251269578973222</v>
      </c>
      <c r="L443">
        <v>0.55918757406100861</v>
      </c>
    </row>
    <row r="444" spans="1:12" x14ac:dyDescent="0.25">
      <c r="A444" s="1">
        <v>442</v>
      </c>
      <c r="B444">
        <v>55.710070848464973</v>
      </c>
      <c r="C444">
        <v>179.71</v>
      </c>
      <c r="D444">
        <v>81.42</v>
      </c>
      <c r="E444">
        <v>238.76078511179119</v>
      </c>
      <c r="F444">
        <v>207.58203756723341</v>
      </c>
      <c r="G444">
        <v>89.674208463276855</v>
      </c>
      <c r="H444">
        <v>-27.872037567233431</v>
      </c>
      <c r="I444">
        <v>-8.2542084632768535</v>
      </c>
      <c r="J444">
        <v>4.1671618248474136</v>
      </c>
      <c r="K444">
        <v>3.6441216468850541</v>
      </c>
      <c r="L444">
        <v>0.5230401779623608</v>
      </c>
    </row>
    <row r="445" spans="1:12" x14ac:dyDescent="0.25">
      <c r="A445" s="1">
        <v>443</v>
      </c>
      <c r="B445">
        <v>55.836729049682617</v>
      </c>
      <c r="C445">
        <v>179.22</v>
      </c>
      <c r="D445">
        <v>81.17</v>
      </c>
      <c r="E445">
        <v>237.21571913413089</v>
      </c>
      <c r="F445">
        <v>207.0235443081387</v>
      </c>
      <c r="G445">
        <v>89.0815921484201</v>
      </c>
      <c r="H445">
        <v>-27.803544308138701</v>
      </c>
      <c r="I445">
        <v>-7.9115921484200982</v>
      </c>
      <c r="J445">
        <v>4.1401953363766957</v>
      </c>
      <c r="K445">
        <v>3.6631203770677021</v>
      </c>
      <c r="L445">
        <v>0.47707495930899357</v>
      </c>
    </row>
    <row r="446" spans="1:12" x14ac:dyDescent="0.25">
      <c r="A446" s="1">
        <v>444</v>
      </c>
      <c r="B446">
        <v>55.959027528762817</v>
      </c>
      <c r="C446">
        <v>178.48</v>
      </c>
      <c r="D446">
        <v>81.17</v>
      </c>
      <c r="E446">
        <v>237.82878287145539</v>
      </c>
      <c r="F446">
        <v>206.46645374758489</v>
      </c>
      <c r="G446">
        <v>88.544872447486057</v>
      </c>
      <c r="H446">
        <v>-27.986453747584871</v>
      </c>
      <c r="I446">
        <v>-7.3748724474860552</v>
      </c>
      <c r="J446">
        <v>4.1508953171175911</v>
      </c>
      <c r="K446">
        <v>3.681465148929731</v>
      </c>
      <c r="L446">
        <v>0.46943016818785971</v>
      </c>
    </row>
    <row r="447" spans="1:12" x14ac:dyDescent="0.25">
      <c r="A447" s="1">
        <v>445</v>
      </c>
      <c r="B447">
        <v>56.083186864852912</v>
      </c>
      <c r="C447">
        <v>179.22</v>
      </c>
      <c r="D447">
        <v>79.22</v>
      </c>
      <c r="E447">
        <v>229.12759170251169</v>
      </c>
      <c r="F447">
        <v>205.88317080724809</v>
      </c>
      <c r="G447">
        <v>88.036414412167161</v>
      </c>
      <c r="H447">
        <v>-26.663170807248122</v>
      </c>
      <c r="I447">
        <v>-8.8164144121671626</v>
      </c>
      <c r="J447">
        <v>3.9990308823740688</v>
      </c>
      <c r="K447">
        <v>3.7000890493432461</v>
      </c>
      <c r="L447">
        <v>0.29894183303082361</v>
      </c>
    </row>
    <row r="448" spans="1:12" x14ac:dyDescent="0.25">
      <c r="A448" s="1">
        <v>446</v>
      </c>
      <c r="B448">
        <v>56.208725690841668</v>
      </c>
      <c r="C448">
        <v>178.24</v>
      </c>
      <c r="D448">
        <v>79.22</v>
      </c>
      <c r="E448">
        <v>230.411869152317</v>
      </c>
      <c r="F448">
        <v>205.27546448237521</v>
      </c>
      <c r="G448">
        <v>87.560340206701284</v>
      </c>
      <c r="H448">
        <v>-27.035464482375229</v>
      </c>
      <c r="I448">
        <v>-8.3403402067012848</v>
      </c>
      <c r="J448">
        <v>4.021445752382288</v>
      </c>
      <c r="K448">
        <v>3.71891987324156</v>
      </c>
      <c r="L448">
        <v>0.30252587914072793</v>
      </c>
    </row>
    <row r="449" spans="1:12" x14ac:dyDescent="0.25">
      <c r="A449" s="1">
        <v>447</v>
      </c>
      <c r="B449">
        <v>56.332468748092651</v>
      </c>
      <c r="C449">
        <v>176.04</v>
      </c>
      <c r="D449">
        <v>83.62</v>
      </c>
      <c r="E449">
        <v>242.7838884426925</v>
      </c>
      <c r="F449">
        <v>204.65900359743929</v>
      </c>
      <c r="G449">
        <v>87.129157821199186</v>
      </c>
      <c r="H449">
        <v>-28.619003597439271</v>
      </c>
      <c r="I449">
        <v>-3.5091578211991821</v>
      </c>
      <c r="J449">
        <v>4.2373782241195928</v>
      </c>
      <c r="K449">
        <v>3.7374813318292079</v>
      </c>
      <c r="L449">
        <v>0.49989689229038481</v>
      </c>
    </row>
    <row r="450" spans="1:12" x14ac:dyDescent="0.25">
      <c r="A450" s="1">
        <v>448</v>
      </c>
      <c r="B450">
        <v>56.458074808120728</v>
      </c>
      <c r="C450">
        <v>179.46</v>
      </c>
      <c r="D450">
        <v>79.709999999999994</v>
      </c>
      <c r="E450">
        <v>225.55625222708071</v>
      </c>
      <c r="F450">
        <v>204.01576603884561</v>
      </c>
      <c r="G450">
        <v>86.730763005549008</v>
      </c>
      <c r="H450">
        <v>-24.555766038845579</v>
      </c>
      <c r="I450">
        <v>-7.0207630055490142</v>
      </c>
      <c r="J450">
        <v>3.9366992498213511</v>
      </c>
      <c r="K450">
        <v>3.7563222408334189</v>
      </c>
      <c r="L450">
        <v>0.1803770089879313</v>
      </c>
    </row>
    <row r="451" spans="1:12" x14ac:dyDescent="0.25">
      <c r="A451" s="1">
        <v>449</v>
      </c>
      <c r="B451">
        <v>56.582640171051032</v>
      </c>
      <c r="C451">
        <v>178.24</v>
      </c>
      <c r="D451">
        <v>79.709999999999994</v>
      </c>
      <c r="E451">
        <v>225</v>
      </c>
      <c r="F451">
        <v>203.3606738745604</v>
      </c>
      <c r="G451">
        <v>86.375305486290642</v>
      </c>
      <c r="H451">
        <v>-25.120673874560421</v>
      </c>
      <c r="I451">
        <v>-6.6653054862906487</v>
      </c>
      <c r="J451">
        <v>3.926990816987241</v>
      </c>
      <c r="K451">
        <v>3.775007045272964</v>
      </c>
      <c r="L451">
        <v>0.15198377171427729</v>
      </c>
    </row>
    <row r="452" spans="1:12" x14ac:dyDescent="0.25">
      <c r="A452" s="1">
        <v>450</v>
      </c>
      <c r="B452">
        <v>56.708706378936768</v>
      </c>
      <c r="C452">
        <v>176.53</v>
      </c>
      <c r="D452">
        <v>79.459999999999994</v>
      </c>
      <c r="E452">
        <v>220.33314162856101</v>
      </c>
      <c r="F452">
        <v>202.68050004820421</v>
      </c>
      <c r="G452">
        <v>86.05626168868514</v>
      </c>
      <c r="H452">
        <v>-26.150500048204179</v>
      </c>
      <c r="I452">
        <v>-6.5962616886851464</v>
      </c>
      <c r="J452">
        <v>3.8455387726813708</v>
      </c>
      <c r="K452">
        <v>3.7939169764558249</v>
      </c>
      <c r="L452">
        <v>5.1621796225545413E-2</v>
      </c>
    </row>
    <row r="453" spans="1:12" x14ac:dyDescent="0.25">
      <c r="A453" s="1">
        <v>451</v>
      </c>
      <c r="B453">
        <v>56.832207202911377</v>
      </c>
      <c r="C453">
        <v>176.77</v>
      </c>
      <c r="D453">
        <v>78.73</v>
      </c>
      <c r="E453">
        <v>213.6900675259798</v>
      </c>
      <c r="F453">
        <v>201.99763332845731</v>
      </c>
      <c r="G453">
        <v>85.783847104548641</v>
      </c>
      <c r="H453">
        <v>-25.227633328457241</v>
      </c>
      <c r="I453">
        <v>-7.0538471045486384</v>
      </c>
      <c r="J453">
        <v>3.729595257137361</v>
      </c>
      <c r="K453">
        <v>3.8124421000520168</v>
      </c>
      <c r="L453">
        <v>-8.2846842914656271E-2</v>
      </c>
    </row>
    <row r="454" spans="1:12" x14ac:dyDescent="0.25">
      <c r="A454" s="1">
        <v>452</v>
      </c>
      <c r="B454">
        <v>56.95748233795166</v>
      </c>
      <c r="C454">
        <v>176.28</v>
      </c>
      <c r="D454">
        <v>78.73</v>
      </c>
      <c r="E454">
        <v>210.96375653207349</v>
      </c>
      <c r="F454">
        <v>201.28847974292111</v>
      </c>
      <c r="G454">
        <v>85.548489779813181</v>
      </c>
      <c r="H454">
        <v>-25.00847974292105</v>
      </c>
      <c r="I454">
        <v>-6.8184897798131772</v>
      </c>
      <c r="J454">
        <v>3.6820121538603772</v>
      </c>
      <c r="K454">
        <v>3.831233370308059</v>
      </c>
      <c r="L454">
        <v>-0.14922121644768141</v>
      </c>
    </row>
    <row r="455" spans="1:12" x14ac:dyDescent="0.25">
      <c r="A455" s="1">
        <v>453</v>
      </c>
      <c r="B455">
        <v>57.079366445541382</v>
      </c>
      <c r="C455">
        <v>176.53</v>
      </c>
      <c r="D455">
        <v>79.709999999999994</v>
      </c>
      <c r="E455">
        <v>211.60750224624891</v>
      </c>
      <c r="F455">
        <v>200.58283289347489</v>
      </c>
      <c r="G455">
        <v>85.359420974509987</v>
      </c>
      <c r="H455">
        <v>-24.05283289347491</v>
      </c>
      <c r="I455">
        <v>-5.6494209745099937</v>
      </c>
      <c r="J455">
        <v>3.6932476361183402</v>
      </c>
      <c r="K455">
        <v>3.8495159864465172</v>
      </c>
      <c r="L455">
        <v>-0.1562683503281774</v>
      </c>
    </row>
    <row r="456" spans="1:12" x14ac:dyDescent="0.25">
      <c r="A456" s="1">
        <v>454</v>
      </c>
      <c r="B456">
        <v>57.206472158432007</v>
      </c>
      <c r="C456">
        <v>176.53</v>
      </c>
      <c r="D456">
        <v>79.709999999999994</v>
      </c>
      <c r="E456">
        <v>211.21840276434639</v>
      </c>
      <c r="F456">
        <v>199.83073038348331</v>
      </c>
      <c r="G456">
        <v>85.204463816322459</v>
      </c>
      <c r="H456">
        <v>-23.300730383483341</v>
      </c>
      <c r="I456">
        <v>-5.4944638163224653</v>
      </c>
      <c r="J456">
        <v>3.6864565690413369</v>
      </c>
      <c r="K456">
        <v>3.8685818433801109</v>
      </c>
      <c r="L456">
        <v>-0.1821252743387736</v>
      </c>
    </row>
    <row r="457" spans="1:12" x14ac:dyDescent="0.25">
      <c r="A457" s="1">
        <v>455</v>
      </c>
      <c r="B457">
        <v>57.332139730453491</v>
      </c>
      <c r="C457">
        <v>175.55</v>
      </c>
      <c r="D457">
        <v>78.73</v>
      </c>
      <c r="E457">
        <v>211.5042667192042</v>
      </c>
      <c r="F457">
        <v>199.0711162659922</v>
      </c>
      <c r="G457">
        <v>85.093845130778732</v>
      </c>
      <c r="H457">
        <v>-23.521116265992191</v>
      </c>
      <c r="I457">
        <v>-6.3638451307787278</v>
      </c>
      <c r="J457">
        <v>3.6914458362663778</v>
      </c>
      <c r="K457">
        <v>3.8874319791833321</v>
      </c>
      <c r="L457">
        <v>-0.19598614291695471</v>
      </c>
    </row>
    <row r="458" spans="1:12" x14ac:dyDescent="0.25">
      <c r="A458" s="1">
        <v>456</v>
      </c>
      <c r="B458">
        <v>57.458317518234253</v>
      </c>
      <c r="C458">
        <v>174.82</v>
      </c>
      <c r="D458">
        <v>79.22</v>
      </c>
      <c r="E458">
        <v>212.00538320808349</v>
      </c>
      <c r="F458">
        <v>198.29266373976259</v>
      </c>
      <c r="G458">
        <v>85.025537561462357</v>
      </c>
      <c r="H458">
        <v>-23.47266373976257</v>
      </c>
      <c r="I458">
        <v>-5.8055375614623594</v>
      </c>
      <c r="J458">
        <v>3.700191968933356</v>
      </c>
      <c r="K458">
        <v>3.906358647350447</v>
      </c>
      <c r="L458">
        <v>-0.20616667841709191</v>
      </c>
    </row>
    <row r="459" spans="1:12" x14ac:dyDescent="0.25">
      <c r="A459" s="1">
        <v>457</v>
      </c>
      <c r="B459">
        <v>57.582738637924187</v>
      </c>
      <c r="C459">
        <v>173.35</v>
      </c>
      <c r="D459">
        <v>77.260000000000005</v>
      </c>
      <c r="E459">
        <v>203.8059435184577</v>
      </c>
      <c r="F459">
        <v>197.50986224088351</v>
      </c>
      <c r="G459">
        <v>85.000232617757121</v>
      </c>
      <c r="H459">
        <v>-24.159862240883481</v>
      </c>
      <c r="I459">
        <v>-7.7402326177571146</v>
      </c>
      <c r="J459">
        <v>3.557084749530683</v>
      </c>
      <c r="K459">
        <v>3.9250218153039391</v>
      </c>
      <c r="L459">
        <v>-0.36793706577325519</v>
      </c>
    </row>
    <row r="460" spans="1:12" x14ac:dyDescent="0.25">
      <c r="A460" s="1">
        <v>458</v>
      </c>
      <c r="B460">
        <v>57.706658363342292</v>
      </c>
      <c r="C460">
        <v>170.66</v>
      </c>
      <c r="D460">
        <v>81.17</v>
      </c>
      <c r="E460">
        <v>215.362461887069</v>
      </c>
      <c r="F460">
        <v>196.71549795568259</v>
      </c>
      <c r="G460">
        <v>85.016569858604925</v>
      </c>
      <c r="H460">
        <v>-26.055497955682601</v>
      </c>
      <c r="I460">
        <v>-3.8465698586049228</v>
      </c>
      <c r="J460">
        <v>3.7587840451301551</v>
      </c>
      <c r="K460">
        <v>3.943609774116652</v>
      </c>
      <c r="L460">
        <v>-0.18482572898649649</v>
      </c>
    </row>
    <row r="461" spans="1:12" x14ac:dyDescent="0.25">
      <c r="A461" s="1">
        <v>459</v>
      </c>
      <c r="B461">
        <v>57.833199262619019</v>
      </c>
      <c r="C461">
        <v>172.13</v>
      </c>
      <c r="D461">
        <v>77.260000000000005</v>
      </c>
      <c r="E461">
        <v>200.6469908249704</v>
      </c>
      <c r="F461">
        <v>195.88945983207611</v>
      </c>
      <c r="G461">
        <v>85.076009874182304</v>
      </c>
      <c r="H461">
        <v>-23.759459832076089</v>
      </c>
      <c r="I461">
        <v>-7.8160098741822992</v>
      </c>
      <c r="J461">
        <v>3.501950624114587</v>
      </c>
      <c r="K461">
        <v>3.962590909008163</v>
      </c>
      <c r="L461">
        <v>-0.46064028489357639</v>
      </c>
    </row>
    <row r="462" spans="1:12" x14ac:dyDescent="0.25">
      <c r="A462" s="1">
        <v>460</v>
      </c>
      <c r="B462">
        <v>57.957881927490227</v>
      </c>
      <c r="C462">
        <v>171.64</v>
      </c>
      <c r="D462">
        <v>76.77</v>
      </c>
      <c r="E462">
        <v>197.4471884232822</v>
      </c>
      <c r="F462">
        <v>195.06114206101719</v>
      </c>
      <c r="G462">
        <v>85.176751801202244</v>
      </c>
      <c r="H462">
        <v>-23.421142061017179</v>
      </c>
      <c r="I462">
        <v>-8.4067518012022475</v>
      </c>
      <c r="J462">
        <v>3.446103536791906</v>
      </c>
      <c r="K462">
        <v>3.9812933087388451</v>
      </c>
      <c r="L462">
        <v>-0.53518977194693917</v>
      </c>
    </row>
    <row r="463" spans="1:12" x14ac:dyDescent="0.25">
      <c r="A463" s="1">
        <v>461</v>
      </c>
      <c r="B463">
        <v>58.082652568817139</v>
      </c>
      <c r="C463">
        <v>171.39</v>
      </c>
      <c r="D463">
        <v>76.77</v>
      </c>
      <c r="E463">
        <v>195.73200478510731</v>
      </c>
      <c r="F463">
        <v>194.21821289350919</v>
      </c>
      <c r="G463">
        <v>85.319330346131551</v>
      </c>
      <c r="H463">
        <v>-22.82821289350926</v>
      </c>
      <c r="I463">
        <v>-8.5493303461315548</v>
      </c>
      <c r="J463">
        <v>3.416167935029419</v>
      </c>
      <c r="K463">
        <v>4.0000089049378804</v>
      </c>
      <c r="L463">
        <v>-0.5838409699084619</v>
      </c>
    </row>
    <row r="464" spans="1:12" x14ac:dyDescent="0.25">
      <c r="A464" s="1">
        <v>462</v>
      </c>
      <c r="B464">
        <v>58.209039688110352</v>
      </c>
      <c r="C464">
        <v>168.7</v>
      </c>
      <c r="D464">
        <v>81.17</v>
      </c>
      <c r="E464">
        <v>209.9315118405078</v>
      </c>
      <c r="F464">
        <v>193.35035958768259</v>
      </c>
      <c r="G464">
        <v>85.506147106971184</v>
      </c>
      <c r="H464">
        <v>-24.650359587682662</v>
      </c>
      <c r="I464">
        <v>-4.3361471069711834</v>
      </c>
      <c r="J464">
        <v>3.663996085306322</v>
      </c>
      <c r="K464">
        <v>4.018966972831862</v>
      </c>
      <c r="L464">
        <v>-0.3549708875255404</v>
      </c>
    </row>
    <row r="465" spans="1:12" x14ac:dyDescent="0.25">
      <c r="A465" s="1">
        <v>463</v>
      </c>
      <c r="B465">
        <v>58.336194276809692</v>
      </c>
      <c r="C465">
        <v>167.73</v>
      </c>
      <c r="D465">
        <v>76.77</v>
      </c>
      <c r="E465">
        <v>194.42077312751101</v>
      </c>
      <c r="F465">
        <v>192.46332817606699</v>
      </c>
      <c r="G465">
        <v>85.736880863661966</v>
      </c>
      <c r="H465">
        <v>-24.73332817606703</v>
      </c>
      <c r="I465">
        <v>-8.9668808636619701</v>
      </c>
      <c r="J465">
        <v>3.3932826253479802</v>
      </c>
      <c r="K465">
        <v>4.0380401611367631</v>
      </c>
      <c r="L465">
        <v>-0.64475753578878336</v>
      </c>
    </row>
    <row r="466" spans="1:12" x14ac:dyDescent="0.25">
      <c r="A466" s="1">
        <v>464</v>
      </c>
      <c r="B466">
        <v>58.46096134185791</v>
      </c>
      <c r="C466">
        <v>165.04</v>
      </c>
      <c r="D466">
        <v>75.8</v>
      </c>
      <c r="E466">
        <v>187.1250163489018</v>
      </c>
      <c r="F466">
        <v>191.57970335672269</v>
      </c>
      <c r="G466">
        <v>86.004669844077171</v>
      </c>
      <c r="H466">
        <v>-26.539703356722701</v>
      </c>
      <c r="I466">
        <v>-10.20466984407717</v>
      </c>
      <c r="J466">
        <v>3.2659476481365539</v>
      </c>
      <c r="K466">
        <v>4.0567552208939972</v>
      </c>
      <c r="L466">
        <v>-0.79080757275744284</v>
      </c>
    </row>
    <row r="467" spans="1:12" x14ac:dyDescent="0.25">
      <c r="A467" s="1">
        <v>465</v>
      </c>
      <c r="B467">
        <v>58.586845636367798</v>
      </c>
      <c r="C467">
        <v>162.35</v>
      </c>
      <c r="D467">
        <v>75.31</v>
      </c>
      <c r="E467">
        <v>181.54815769897789</v>
      </c>
      <c r="F467">
        <v>190.67518265306521</v>
      </c>
      <c r="G467">
        <v>86.316020801036473</v>
      </c>
      <c r="H467">
        <v>-28.32518265306518</v>
      </c>
      <c r="I467">
        <v>-11.00602080103647</v>
      </c>
      <c r="J467">
        <v>3.1686131027770581</v>
      </c>
      <c r="K467">
        <v>4.0756378650704796</v>
      </c>
      <c r="L467">
        <v>-0.90702476229342199</v>
      </c>
    </row>
    <row r="468" spans="1:12" x14ac:dyDescent="0.25">
      <c r="A468" s="1">
        <v>466</v>
      </c>
      <c r="B468">
        <v>58.711888790130622</v>
      </c>
      <c r="C468">
        <v>160.38999999999999</v>
      </c>
      <c r="D468">
        <v>75.31</v>
      </c>
      <c r="E468">
        <v>178.45184230102211</v>
      </c>
      <c r="F468">
        <v>189.76411255136421</v>
      </c>
      <c r="G468">
        <v>86.665788082144729</v>
      </c>
      <c r="H468">
        <v>-29.374112551364188</v>
      </c>
      <c r="I468">
        <v>-11.355788082144731</v>
      </c>
      <c r="J468">
        <v>3.114572204402529</v>
      </c>
      <c r="K468">
        <v>4.0943943381349026</v>
      </c>
      <c r="L468">
        <v>-0.97982213373237403</v>
      </c>
    </row>
    <row r="469" spans="1:12" x14ac:dyDescent="0.25">
      <c r="A469" s="1">
        <v>467</v>
      </c>
      <c r="B469">
        <v>58.83845043182373</v>
      </c>
      <c r="C469">
        <v>157.21</v>
      </c>
      <c r="D469">
        <v>75.8</v>
      </c>
      <c r="E469">
        <v>175.36453657309741</v>
      </c>
      <c r="F469">
        <v>188.82952649704001</v>
      </c>
      <c r="G469">
        <v>87.060397613657045</v>
      </c>
      <c r="H469">
        <v>-31.619526497040031</v>
      </c>
      <c r="I469">
        <v>-11.26039761365705</v>
      </c>
      <c r="J469">
        <v>3.060688554434563</v>
      </c>
      <c r="K469">
        <v>4.1133785843888688</v>
      </c>
      <c r="L469">
        <v>-1.0526900299543061</v>
      </c>
    </row>
    <row r="470" spans="1:12" x14ac:dyDescent="0.25">
      <c r="A470" s="1">
        <v>468</v>
      </c>
      <c r="B470">
        <v>58.962941884994507</v>
      </c>
      <c r="C470">
        <v>155.5</v>
      </c>
      <c r="D470">
        <v>75.8</v>
      </c>
      <c r="E470">
        <v>170.66500153686181</v>
      </c>
      <c r="F470">
        <v>187.89833145894039</v>
      </c>
      <c r="G470">
        <v>87.487846042220227</v>
      </c>
      <c r="H470">
        <v>-32.39833145894039</v>
      </c>
      <c r="I470">
        <v>-11.687846042220229</v>
      </c>
      <c r="J470">
        <v>2.9786661947394211</v>
      </c>
      <c r="K470">
        <v>4.1320523023644853</v>
      </c>
      <c r="L470">
        <v>-1.1533861076250651</v>
      </c>
    </row>
    <row r="471" spans="1:12" x14ac:dyDescent="0.25">
      <c r="A471" s="1">
        <v>469</v>
      </c>
      <c r="B471">
        <v>59.087125539779663</v>
      </c>
      <c r="C471">
        <v>152.81</v>
      </c>
      <c r="D471">
        <v>76.28</v>
      </c>
      <c r="E471">
        <v>168.99645914825049</v>
      </c>
      <c r="F471">
        <v>186.9580094207607</v>
      </c>
      <c r="G471">
        <v>87.95246630869579</v>
      </c>
      <c r="H471">
        <v>-34.148009420760729</v>
      </c>
      <c r="I471">
        <v>-11.672466308695791</v>
      </c>
      <c r="J471">
        <v>2.9495446363490632</v>
      </c>
      <c r="K471">
        <v>4.1506798505822591</v>
      </c>
      <c r="L471">
        <v>-1.2011352142331959</v>
      </c>
    </row>
    <row r="472" spans="1:12" x14ac:dyDescent="0.25">
      <c r="A472" s="1">
        <v>470</v>
      </c>
      <c r="B472">
        <v>59.212896823883057</v>
      </c>
      <c r="C472">
        <v>150.86000000000001</v>
      </c>
      <c r="D472">
        <v>76.77</v>
      </c>
      <c r="E472">
        <v>166.53479190518831</v>
      </c>
      <c r="F472">
        <v>185.99436504192781</v>
      </c>
      <c r="G472">
        <v>88.461282514724672</v>
      </c>
      <c r="H472">
        <v>-35.134365041927822</v>
      </c>
      <c r="I472">
        <v>-11.69128251472468</v>
      </c>
      <c r="J472">
        <v>2.906580437869136</v>
      </c>
      <c r="K472">
        <v>4.1695455431977688</v>
      </c>
      <c r="L472">
        <v>-1.262965105328633</v>
      </c>
    </row>
    <row r="473" spans="1:12" x14ac:dyDescent="0.25">
      <c r="A473" s="1">
        <v>471</v>
      </c>
      <c r="B473">
        <v>59.339161396026611</v>
      </c>
      <c r="C473">
        <v>148.9</v>
      </c>
      <c r="D473">
        <v>77.260000000000005</v>
      </c>
      <c r="E473">
        <v>164.0546040990771</v>
      </c>
      <c r="F473">
        <v>185.0158456103114</v>
      </c>
      <c r="G473">
        <v>89.010093446974025</v>
      </c>
      <c r="H473">
        <v>-36.115845610311368</v>
      </c>
      <c r="I473">
        <v>-11.75009344697402</v>
      </c>
      <c r="J473">
        <v>2.8632929945846821</v>
      </c>
      <c r="K473">
        <v>4.1884852290193013</v>
      </c>
      <c r="L473">
        <v>-1.3251922344346201</v>
      </c>
    </row>
    <row r="474" spans="1:12" x14ac:dyDescent="0.25">
      <c r="A474" s="1">
        <v>472</v>
      </c>
      <c r="B474">
        <v>59.465471982955933</v>
      </c>
      <c r="C474">
        <v>147.43</v>
      </c>
      <c r="D474">
        <v>77.75</v>
      </c>
      <c r="E474">
        <v>164.26799521489269</v>
      </c>
      <c r="F474">
        <v>184.02619701898519</v>
      </c>
      <c r="G474">
        <v>89.596411743353471</v>
      </c>
      <c r="H474">
        <v>-36.596197018985237</v>
      </c>
      <c r="I474">
        <v>-11.846411743353469</v>
      </c>
      <c r="J474">
        <v>2.8670173721501682</v>
      </c>
      <c r="K474">
        <v>4.2074318170587004</v>
      </c>
      <c r="L474">
        <v>-1.340414444908532</v>
      </c>
    </row>
    <row r="475" spans="1:12" x14ac:dyDescent="0.25">
      <c r="A475" s="1">
        <v>473</v>
      </c>
      <c r="B475">
        <v>59.588256359100342</v>
      </c>
      <c r="C475">
        <v>145.97</v>
      </c>
      <c r="D475">
        <v>78.239999999999995</v>
      </c>
      <c r="E475">
        <v>162.3156079734423</v>
      </c>
      <c r="F475">
        <v>183.05418617762729</v>
      </c>
      <c r="G475">
        <v>90.201329033167838</v>
      </c>
      <c r="H475">
        <v>-37.084186177627288</v>
      </c>
      <c r="I475">
        <v>-11.961329033167839</v>
      </c>
      <c r="J475">
        <v>2.8329417865129281</v>
      </c>
      <c r="K475">
        <v>4.2258494734803609</v>
      </c>
      <c r="L475">
        <v>-1.3929076869674319</v>
      </c>
    </row>
    <row r="476" spans="1:12" x14ac:dyDescent="0.25">
      <c r="A476" s="1">
        <v>474</v>
      </c>
      <c r="B476">
        <v>59.710422277450562</v>
      </c>
      <c r="C476">
        <v>143.28</v>
      </c>
      <c r="D476">
        <v>79.22</v>
      </c>
      <c r="E476">
        <v>160.8209919741893</v>
      </c>
      <c r="F476">
        <v>182.07762652829581</v>
      </c>
      <c r="G476">
        <v>90.836591077679628</v>
      </c>
      <c r="H476">
        <v>-38.797626528295837</v>
      </c>
      <c r="I476">
        <v>-11.61659107767963</v>
      </c>
      <c r="J476">
        <v>2.8068558162729791</v>
      </c>
      <c r="K476">
        <v>4.2441743612328926</v>
      </c>
      <c r="L476">
        <v>-1.4373185449599151</v>
      </c>
    </row>
    <row r="477" spans="1:12" x14ac:dyDescent="0.25">
      <c r="A477" s="1">
        <v>475</v>
      </c>
      <c r="B477">
        <v>59.837404727935791</v>
      </c>
      <c r="C477">
        <v>141.32</v>
      </c>
      <c r="D477">
        <v>80.2</v>
      </c>
      <c r="E477">
        <v>159.88741171092451</v>
      </c>
      <c r="F477">
        <v>181.0529322486486</v>
      </c>
      <c r="G477">
        <v>91.531283972801575</v>
      </c>
      <c r="H477">
        <v>-39.732932248648638</v>
      </c>
      <c r="I477">
        <v>-11.33128397280157</v>
      </c>
      <c r="J477">
        <v>2.790561766847373</v>
      </c>
      <c r="K477">
        <v>4.2632217288056786</v>
      </c>
      <c r="L477">
        <v>-1.4726599619583061</v>
      </c>
    </row>
    <row r="478" spans="1:12" x14ac:dyDescent="0.25">
      <c r="A478" s="1">
        <v>476</v>
      </c>
      <c r="B478">
        <v>59.961734056472778</v>
      </c>
      <c r="C478">
        <v>139.85</v>
      </c>
      <c r="D478">
        <v>80.2</v>
      </c>
      <c r="E478">
        <v>156.9031780818392</v>
      </c>
      <c r="F478">
        <v>180.04048739087219</v>
      </c>
      <c r="G478">
        <v>92.244463336099301</v>
      </c>
      <c r="H478">
        <v>-40.190487390872192</v>
      </c>
      <c r="I478">
        <v>-12.0444633360993</v>
      </c>
      <c r="J478">
        <v>2.7384770643710938</v>
      </c>
      <c r="K478">
        <v>4.2818711280862267</v>
      </c>
      <c r="L478">
        <v>-1.543394063715132</v>
      </c>
    </row>
    <row r="479" spans="1:12" x14ac:dyDescent="0.25">
      <c r="A479" s="1">
        <v>477</v>
      </c>
      <c r="B479">
        <v>60.087258577346802</v>
      </c>
      <c r="C479">
        <v>136.43</v>
      </c>
      <c r="D479">
        <v>82.15</v>
      </c>
      <c r="E479">
        <v>155.5560452195835</v>
      </c>
      <c r="F479">
        <v>179.00947612233369</v>
      </c>
      <c r="G479">
        <v>92.996606984327272</v>
      </c>
      <c r="H479">
        <v>-42.579476122333723</v>
      </c>
      <c r="I479">
        <v>-10.84660698432727</v>
      </c>
      <c r="J479">
        <v>2.714965160462917</v>
      </c>
      <c r="K479">
        <v>4.3006998062173309</v>
      </c>
      <c r="L479">
        <v>-1.5857346457544139</v>
      </c>
    </row>
    <row r="480" spans="1:12" x14ac:dyDescent="0.25">
      <c r="A480" s="1">
        <v>478</v>
      </c>
      <c r="B480">
        <v>60.211766242980957</v>
      </c>
      <c r="C480">
        <v>133.99</v>
      </c>
      <c r="D480">
        <v>83.37</v>
      </c>
      <c r="E480">
        <v>152.72323661688631</v>
      </c>
      <c r="F480">
        <v>177.97840751995631</v>
      </c>
      <c r="G480">
        <v>93.773481289344673</v>
      </c>
      <c r="H480">
        <v>-43.988407519956269</v>
      </c>
      <c r="I480">
        <v>-10.40348128934467</v>
      </c>
      <c r="J480">
        <v>2.665523323267033</v>
      </c>
      <c r="K480">
        <v>4.3193759560624532</v>
      </c>
      <c r="L480">
        <v>-1.6538526327954211</v>
      </c>
    </row>
    <row r="481" spans="1:12" x14ac:dyDescent="0.25">
      <c r="A481" s="1">
        <v>479</v>
      </c>
      <c r="B481">
        <v>60.338902711868293</v>
      </c>
      <c r="C481">
        <v>132.76</v>
      </c>
      <c r="D481">
        <v>84.11</v>
      </c>
      <c r="E481">
        <v>153.434948822922</v>
      </c>
      <c r="F481">
        <v>176.91730177490339</v>
      </c>
      <c r="G481">
        <v>94.597306185394359</v>
      </c>
      <c r="H481">
        <v>-44.157301774903367</v>
      </c>
      <c r="I481">
        <v>-10.48730618539436</v>
      </c>
      <c r="J481">
        <v>2.677945044588987</v>
      </c>
      <c r="K481">
        <v>4.3384464263955529</v>
      </c>
      <c r="L481">
        <v>-1.6605013818065659</v>
      </c>
    </row>
    <row r="482" spans="1:12" x14ac:dyDescent="0.25">
      <c r="A482" s="1">
        <v>480</v>
      </c>
      <c r="B482">
        <v>60.460504293441772</v>
      </c>
      <c r="C482">
        <v>128.85</v>
      </c>
      <c r="D482">
        <v>86.55</v>
      </c>
      <c r="E482">
        <v>152.02052561151979</v>
      </c>
      <c r="F482">
        <v>175.89492825769869</v>
      </c>
      <c r="G482">
        <v>95.413049555807618</v>
      </c>
      <c r="H482">
        <v>-47.044928257698729</v>
      </c>
      <c r="I482">
        <v>-8.8630495558076205</v>
      </c>
      <c r="J482">
        <v>2.653258702533388</v>
      </c>
      <c r="K482">
        <v>4.3566866636315762</v>
      </c>
      <c r="L482">
        <v>-1.7034279610981891</v>
      </c>
    </row>
    <row r="483" spans="1:12" x14ac:dyDescent="0.25">
      <c r="A483" s="1">
        <v>481</v>
      </c>
      <c r="B483">
        <v>60.584789037704468</v>
      </c>
      <c r="C483">
        <v>125.18</v>
      </c>
      <c r="D483">
        <v>88.02</v>
      </c>
      <c r="E483">
        <v>149.85861444792471</v>
      </c>
      <c r="F483">
        <v>174.842815009227</v>
      </c>
      <c r="G483">
        <v>96.273716928281559</v>
      </c>
      <c r="H483">
        <v>-49.662815009226989</v>
      </c>
      <c r="I483">
        <v>-8.2537169282815626</v>
      </c>
      <c r="J483">
        <v>2.6155262345930299</v>
      </c>
      <c r="K483">
        <v>4.3753293752709794</v>
      </c>
      <c r="L483">
        <v>-1.75980314067795</v>
      </c>
    </row>
    <row r="484" spans="1:12" x14ac:dyDescent="0.25">
      <c r="A484" s="1">
        <v>482</v>
      </c>
      <c r="B484">
        <v>60.709251403808587</v>
      </c>
      <c r="C484">
        <v>123.23</v>
      </c>
      <c r="D484">
        <v>89.98</v>
      </c>
      <c r="E484">
        <v>151.26020470831199</v>
      </c>
      <c r="F484">
        <v>173.7822873309575</v>
      </c>
      <c r="G484">
        <v>97.161699885010719</v>
      </c>
      <c r="H484">
        <v>-50.552287330957498</v>
      </c>
      <c r="I484">
        <v>-7.1816998850107154</v>
      </c>
      <c r="J484">
        <v>2.6399885994006729</v>
      </c>
      <c r="K484">
        <v>4.393998730186599</v>
      </c>
      <c r="L484">
        <v>-1.7540101307859259</v>
      </c>
    </row>
    <row r="485" spans="1:12" x14ac:dyDescent="0.25">
      <c r="A485" s="1">
        <v>483</v>
      </c>
      <c r="B485">
        <v>60.836038112640381</v>
      </c>
      <c r="C485">
        <v>123.23</v>
      </c>
      <c r="D485">
        <v>89.98</v>
      </c>
      <c r="E485">
        <v>149.30027744918559</v>
      </c>
      <c r="F485">
        <v>172.69522580826049</v>
      </c>
      <c r="G485">
        <v>98.091825710091882</v>
      </c>
      <c r="H485">
        <v>-49.465225808260477</v>
      </c>
      <c r="I485">
        <v>-8.1118257100918782</v>
      </c>
      <c r="J485">
        <v>2.60578141562933</v>
      </c>
      <c r="K485">
        <v>4.4130167365113664</v>
      </c>
      <c r="L485">
        <v>-1.8072353208820371</v>
      </c>
    </row>
    <row r="486" spans="1:12" x14ac:dyDescent="0.25">
      <c r="A486" s="1">
        <v>484</v>
      </c>
      <c r="B486">
        <v>60.960331916809082</v>
      </c>
      <c r="C486">
        <v>122.98</v>
      </c>
      <c r="D486">
        <v>89.98</v>
      </c>
      <c r="E486">
        <v>150.2551187030578</v>
      </c>
      <c r="F486">
        <v>171.62332340572499</v>
      </c>
      <c r="G486">
        <v>99.027414064342096</v>
      </c>
      <c r="H486">
        <v>-48.643323405724978</v>
      </c>
      <c r="I486">
        <v>-9.0474140643420924</v>
      </c>
      <c r="J486">
        <v>2.6224465393432701</v>
      </c>
      <c r="K486">
        <v>4.431660807136673</v>
      </c>
      <c r="L486">
        <v>-1.8092142677934031</v>
      </c>
    </row>
    <row r="487" spans="1:12" x14ac:dyDescent="0.25">
      <c r="A487" s="1">
        <v>485</v>
      </c>
      <c r="B487">
        <v>61.087498903274543</v>
      </c>
      <c r="C487">
        <v>123.23</v>
      </c>
      <c r="D487">
        <v>89.98</v>
      </c>
      <c r="E487">
        <v>149.30027744918559</v>
      </c>
      <c r="F487">
        <v>170.52066581529189</v>
      </c>
      <c r="G487">
        <v>100.00760066519921</v>
      </c>
      <c r="H487">
        <v>-47.290665815291923</v>
      </c>
      <c r="I487">
        <v>-10.0276006651992</v>
      </c>
      <c r="J487">
        <v>2.60578141562933</v>
      </c>
      <c r="K487">
        <v>4.4507358551064904</v>
      </c>
      <c r="L487">
        <v>-1.8449544394771611</v>
      </c>
    </row>
    <row r="488" spans="1:12" x14ac:dyDescent="0.25">
      <c r="A488" s="1">
        <v>486</v>
      </c>
      <c r="B488">
        <v>61.211072683334351</v>
      </c>
      <c r="C488">
        <v>123.23</v>
      </c>
      <c r="D488">
        <v>89.98</v>
      </c>
      <c r="E488">
        <v>149.30027744918559</v>
      </c>
      <c r="F488">
        <v>169.4437510295792</v>
      </c>
      <c r="G488">
        <v>100.9810061161122</v>
      </c>
      <c r="H488">
        <v>-46.213751029579228</v>
      </c>
      <c r="I488">
        <v>-11.00100611611221</v>
      </c>
      <c r="J488">
        <v>2.60578141562933</v>
      </c>
      <c r="K488">
        <v>4.4692719221154622</v>
      </c>
      <c r="L488">
        <v>-1.8634905064861329</v>
      </c>
    </row>
    <row r="489" spans="1:12" x14ac:dyDescent="0.25">
      <c r="A489" s="1">
        <v>487</v>
      </c>
      <c r="B489">
        <v>61.335419654846191</v>
      </c>
      <c r="C489">
        <v>123.23</v>
      </c>
      <c r="D489">
        <v>89.98</v>
      </c>
      <c r="E489">
        <v>149.30027744918559</v>
      </c>
      <c r="F489">
        <v>168.3550896564702</v>
      </c>
      <c r="G489">
        <v>101.9799451150344</v>
      </c>
      <c r="H489">
        <v>-45.125089656470188</v>
      </c>
      <c r="I489">
        <v>-11.999945115034381</v>
      </c>
      <c r="J489">
        <v>2.60578141562933</v>
      </c>
      <c r="K489">
        <v>4.4879239678422387</v>
      </c>
      <c r="L489">
        <v>-1.8821425522129089</v>
      </c>
    </row>
    <row r="490" spans="1:12" x14ac:dyDescent="0.25">
      <c r="A490" s="1">
        <v>488</v>
      </c>
      <c r="B490">
        <v>61.461806297302253</v>
      </c>
      <c r="C490">
        <v>123.23</v>
      </c>
      <c r="D490">
        <v>89.98</v>
      </c>
      <c r="E490">
        <v>149.30027744918559</v>
      </c>
      <c r="F490">
        <v>167.24381200837999</v>
      </c>
      <c r="G490">
        <v>103.013826607925</v>
      </c>
      <c r="H490">
        <v>-44.013812008379958</v>
      </c>
      <c r="I490">
        <v>-13.033826607924979</v>
      </c>
      <c r="J490">
        <v>2.60578141562933</v>
      </c>
      <c r="K490">
        <v>4.5068819642106472</v>
      </c>
      <c r="L490">
        <v>-1.9011005485813179</v>
      </c>
    </row>
    <row r="491" spans="1:12" x14ac:dyDescent="0.25">
      <c r="A491" s="1">
        <v>489</v>
      </c>
      <c r="B491">
        <v>61.586848258972168</v>
      </c>
      <c r="C491">
        <v>122.25</v>
      </c>
      <c r="D491">
        <v>90.47</v>
      </c>
      <c r="E491">
        <v>150.6422464572087</v>
      </c>
      <c r="F491">
        <v>166.14002592751419</v>
      </c>
      <c r="G491">
        <v>104.0536689873346</v>
      </c>
      <c r="H491">
        <v>-43.890025927514237</v>
      </c>
      <c r="I491">
        <v>-13.58366898733458</v>
      </c>
      <c r="J491">
        <v>2.6292031932790549</v>
      </c>
      <c r="K491">
        <v>4.5256382584611359</v>
      </c>
      <c r="L491">
        <v>-1.89643506518208</v>
      </c>
    </row>
    <row r="492" spans="1:12" x14ac:dyDescent="0.25">
      <c r="A492" s="1">
        <v>490</v>
      </c>
      <c r="B492">
        <v>61.711734533309937</v>
      </c>
      <c r="C492">
        <v>121.27</v>
      </c>
      <c r="D492">
        <v>90.95</v>
      </c>
      <c r="E492">
        <v>152.38697217691549</v>
      </c>
      <c r="F492">
        <v>165.03370237379039</v>
      </c>
      <c r="G492">
        <v>105.1075903475439</v>
      </c>
      <c r="H492">
        <v>-43.763702373790451</v>
      </c>
      <c r="I492">
        <v>-14.15759034754389</v>
      </c>
      <c r="J492">
        <v>2.6596544016321668</v>
      </c>
      <c r="K492">
        <v>4.5443711996118008</v>
      </c>
      <c r="L492">
        <v>-1.884716797979634</v>
      </c>
    </row>
    <row r="493" spans="1:12" x14ac:dyDescent="0.25">
      <c r="A493" s="1">
        <v>491</v>
      </c>
      <c r="B493">
        <v>61.836945295333862</v>
      </c>
      <c r="C493">
        <v>119.56</v>
      </c>
      <c r="D493">
        <v>90.95</v>
      </c>
      <c r="E493">
        <v>152.38697217691549</v>
      </c>
      <c r="F493">
        <v>163.92096994695879</v>
      </c>
      <c r="G493">
        <v>106.1781872108656</v>
      </c>
      <c r="H493">
        <v>-44.360969946958818</v>
      </c>
      <c r="I493">
        <v>-15.228187210865579</v>
      </c>
      <c r="J493">
        <v>2.6596544016321668</v>
      </c>
      <c r="K493">
        <v>4.563152813915389</v>
      </c>
      <c r="L493">
        <v>-1.9034984122832219</v>
      </c>
    </row>
    <row r="494" spans="1:12" x14ac:dyDescent="0.25">
      <c r="A494" s="1">
        <v>492</v>
      </c>
      <c r="B494">
        <v>61.96177864074707</v>
      </c>
      <c r="C494">
        <v>118.09</v>
      </c>
      <c r="D494">
        <v>91.93</v>
      </c>
      <c r="E494">
        <v>155.5560452195835</v>
      </c>
      <c r="F494">
        <v>162.80845862343361</v>
      </c>
      <c r="G494">
        <v>107.2579484146213</v>
      </c>
      <c r="H494">
        <v>-44.718458623433612</v>
      </c>
      <c r="I494">
        <v>-15.32794841462125</v>
      </c>
      <c r="J494">
        <v>2.714965160462917</v>
      </c>
      <c r="K494">
        <v>4.5818778157273714</v>
      </c>
      <c r="L494">
        <v>-1.866912655264453</v>
      </c>
    </row>
    <row r="495" spans="1:12" x14ac:dyDescent="0.25">
      <c r="A495" s="1">
        <v>493</v>
      </c>
      <c r="B495">
        <v>62.089164257049561</v>
      </c>
      <c r="C495">
        <v>116.87</v>
      </c>
      <c r="D495">
        <v>92.42</v>
      </c>
      <c r="E495">
        <v>155.5560452195835</v>
      </c>
      <c r="F495">
        <v>161.67038197732469</v>
      </c>
      <c r="G495">
        <v>108.3709672871513</v>
      </c>
      <c r="H495">
        <v>-44.800381977324662</v>
      </c>
      <c r="I495">
        <v>-15.95096728715126</v>
      </c>
      <c r="J495">
        <v>2.714965160462917</v>
      </c>
      <c r="K495">
        <v>4.6009856581727444</v>
      </c>
      <c r="L495">
        <v>-1.8860204977098269</v>
      </c>
    </row>
    <row r="496" spans="1:12" x14ac:dyDescent="0.25">
      <c r="A496" s="1">
        <v>494</v>
      </c>
      <c r="B496">
        <v>62.21016263961792</v>
      </c>
      <c r="C496">
        <v>114.67</v>
      </c>
      <c r="D496">
        <v>93.89</v>
      </c>
      <c r="E496">
        <v>152.38697217691549</v>
      </c>
      <c r="F496">
        <v>160.58710787298051</v>
      </c>
      <c r="G496">
        <v>109.43716790721309</v>
      </c>
      <c r="H496">
        <v>-45.917107872980537</v>
      </c>
      <c r="I496">
        <v>-15.547167907213121</v>
      </c>
      <c r="J496">
        <v>2.6596544016321668</v>
      </c>
      <c r="K496">
        <v>4.6191354155579987</v>
      </c>
      <c r="L496">
        <v>-1.9594810139258321</v>
      </c>
    </row>
    <row r="497" spans="1:12" x14ac:dyDescent="0.25">
      <c r="A497" s="1">
        <v>495</v>
      </c>
      <c r="B497">
        <v>62.339406490325928</v>
      </c>
      <c r="C497">
        <v>113.69</v>
      </c>
      <c r="D497">
        <v>94.87</v>
      </c>
      <c r="E497">
        <v>150.2551187030578</v>
      </c>
      <c r="F497">
        <v>159.42798990474009</v>
      </c>
      <c r="G497">
        <v>110.5840848944851</v>
      </c>
      <c r="H497">
        <v>-45.737989904740061</v>
      </c>
      <c r="I497">
        <v>-15.71408489448511</v>
      </c>
      <c r="J497">
        <v>2.6224465393432701</v>
      </c>
      <c r="K497">
        <v>4.6385219931641988</v>
      </c>
      <c r="L497">
        <v>-2.0160754538209291</v>
      </c>
    </row>
    <row r="498" spans="1:12" x14ac:dyDescent="0.25">
      <c r="A498" s="1">
        <v>496</v>
      </c>
      <c r="B498">
        <v>62.462281942367547</v>
      </c>
      <c r="C498">
        <v>112.23</v>
      </c>
      <c r="D498">
        <v>95.84</v>
      </c>
      <c r="E498">
        <v>149.85861444792471</v>
      </c>
      <c r="F498">
        <v>158.3244368255944</v>
      </c>
      <c r="G498">
        <v>111.68067005212031</v>
      </c>
      <c r="H498">
        <v>-46.094436825594371</v>
      </c>
      <c r="I498">
        <v>-15.840670052120339</v>
      </c>
      <c r="J498">
        <v>2.6155262345930299</v>
      </c>
      <c r="K498">
        <v>4.6569533109704437</v>
      </c>
      <c r="L498">
        <v>-2.0414270763774138</v>
      </c>
    </row>
    <row r="499" spans="1:12" x14ac:dyDescent="0.25">
      <c r="A499" s="1">
        <v>497</v>
      </c>
      <c r="B499">
        <v>62.58585786819458</v>
      </c>
      <c r="C499">
        <v>110.51</v>
      </c>
      <c r="D499">
        <v>96.82</v>
      </c>
      <c r="E499">
        <v>150.4612177404419</v>
      </c>
      <c r="F499">
        <v>157.2134544619112</v>
      </c>
      <c r="G499">
        <v>112.7880522392248</v>
      </c>
      <c r="H499">
        <v>-46.703454461911193</v>
      </c>
      <c r="I499">
        <v>-15.9680522392248</v>
      </c>
      <c r="J499">
        <v>2.6260436461308139</v>
      </c>
      <c r="K499">
        <v>4.6754896998444977</v>
      </c>
      <c r="L499">
        <v>-2.0494460537136829</v>
      </c>
    </row>
    <row r="500" spans="1:12" x14ac:dyDescent="0.25">
      <c r="A500" s="1">
        <v>498</v>
      </c>
      <c r="B500">
        <v>62.711387395858758</v>
      </c>
      <c r="C500">
        <v>109.05</v>
      </c>
      <c r="D500">
        <v>98.29</v>
      </c>
      <c r="E500">
        <v>145.8640599220877</v>
      </c>
      <c r="F500">
        <v>156.08413208280351</v>
      </c>
      <c r="G500">
        <v>113.9160449075292</v>
      </c>
      <c r="H500">
        <v>-47.034132082803509</v>
      </c>
      <c r="I500">
        <v>-15.626044907529179</v>
      </c>
      <c r="J500">
        <v>2.5458081059667341</v>
      </c>
      <c r="K500">
        <v>4.694319128994124</v>
      </c>
      <c r="L500">
        <v>-2.1485110230273898</v>
      </c>
    </row>
    <row r="501" spans="1:12" x14ac:dyDescent="0.25">
      <c r="A501" s="1">
        <v>499</v>
      </c>
      <c r="B501">
        <v>62.837081670761108</v>
      </c>
      <c r="C501">
        <v>106.85</v>
      </c>
      <c r="D501">
        <v>99.27</v>
      </c>
      <c r="E501">
        <v>141.84277341263089</v>
      </c>
      <c r="F501">
        <v>154.9529426141371</v>
      </c>
      <c r="G501">
        <v>115.0470573713901</v>
      </c>
      <c r="H501">
        <v>-48.102942614137127</v>
      </c>
      <c r="I501">
        <v>-15.777057371390139</v>
      </c>
      <c r="J501">
        <v>2.4756234162106829</v>
      </c>
      <c r="K501">
        <v>4.7131732702294764</v>
      </c>
      <c r="L501">
        <v>-2.2375498540187921</v>
      </c>
    </row>
    <row r="502" spans="1:12" x14ac:dyDescent="0.25">
      <c r="A502" s="1">
        <v>500</v>
      </c>
      <c r="B502">
        <v>62.962127923965447</v>
      </c>
      <c r="C502">
        <v>105.13</v>
      </c>
      <c r="D502">
        <v>100.73</v>
      </c>
      <c r="E502">
        <v>142.3343788014167</v>
      </c>
      <c r="F502">
        <v>153.82760094910051</v>
      </c>
      <c r="G502">
        <v>116.17217521211511</v>
      </c>
      <c r="H502">
        <v>-48.697600949100462</v>
      </c>
      <c r="I502">
        <v>-15.442175212115121</v>
      </c>
      <c r="J502">
        <v>2.4842035488655418</v>
      </c>
      <c r="K502">
        <v>4.7319302082101284</v>
      </c>
      <c r="L502">
        <v>-2.247726659344587</v>
      </c>
    </row>
    <row r="503" spans="1:12" x14ac:dyDescent="0.25">
      <c r="A503" s="1">
        <v>501</v>
      </c>
      <c r="B503">
        <v>63.087872743606567</v>
      </c>
      <c r="C503">
        <v>103.18</v>
      </c>
      <c r="D503">
        <v>102.2</v>
      </c>
      <c r="E503">
        <v>141.34019174590989</v>
      </c>
      <c r="F503">
        <v>152.6963892735248</v>
      </c>
      <c r="G503">
        <v>117.30191226808149</v>
      </c>
      <c r="H503">
        <v>-49.516389273524773</v>
      </c>
      <c r="I503">
        <v>-15.10191226808152</v>
      </c>
      <c r="J503">
        <v>2.4668517113662412</v>
      </c>
      <c r="K503">
        <v>4.7507919311562947</v>
      </c>
      <c r="L503">
        <v>-2.283940219790054</v>
      </c>
    </row>
    <row r="504" spans="1:12" x14ac:dyDescent="0.25">
      <c r="A504" s="1">
        <v>502</v>
      </c>
      <c r="B504">
        <v>63.212001800537109</v>
      </c>
      <c r="C504">
        <v>102.69</v>
      </c>
      <c r="D504">
        <v>102.69</v>
      </c>
      <c r="E504">
        <v>137.83411101630651</v>
      </c>
      <c r="F504">
        <v>151.58051524525669</v>
      </c>
      <c r="G504">
        <v>118.4139269587826</v>
      </c>
      <c r="H504">
        <v>-48.890515245256687</v>
      </c>
      <c r="I504">
        <v>-15.723926958782631</v>
      </c>
      <c r="J504">
        <v>2.4056590587939368</v>
      </c>
      <c r="K504">
        <v>4.769411289695876</v>
      </c>
      <c r="L504">
        <v>-2.3637522309019392</v>
      </c>
    </row>
    <row r="505" spans="1:12" x14ac:dyDescent="0.25">
      <c r="A505" s="1">
        <v>503</v>
      </c>
      <c r="B505">
        <v>63.337967157363892</v>
      </c>
      <c r="C505">
        <v>102.69</v>
      </c>
      <c r="D505">
        <v>103.18</v>
      </c>
      <c r="E505">
        <v>139.0444855741811</v>
      </c>
      <c r="F505">
        <v>150.44934738216691</v>
      </c>
      <c r="G505">
        <v>119.53754528099211</v>
      </c>
      <c r="H505">
        <v>-47.759347382166879</v>
      </c>
      <c r="I505">
        <v>-16.357545280992099</v>
      </c>
      <c r="J505">
        <v>2.426784080011219</v>
      </c>
      <c r="K505">
        <v>4.7883060932198944</v>
      </c>
      <c r="L505">
        <v>-2.3615220132086749</v>
      </c>
    </row>
    <row r="506" spans="1:12" x14ac:dyDescent="0.25">
      <c r="A506" s="1">
        <v>504</v>
      </c>
      <c r="B506">
        <v>63.463615894317627</v>
      </c>
      <c r="C506">
        <v>102.69</v>
      </c>
      <c r="D506">
        <v>103.18</v>
      </c>
      <c r="E506">
        <v>139.57392125990091</v>
      </c>
      <c r="F506">
        <v>149.32264090261231</v>
      </c>
      <c r="G506">
        <v>120.6518859865355</v>
      </c>
      <c r="H506">
        <v>-46.632640902612309</v>
      </c>
      <c r="I506">
        <v>-17.471885986535451</v>
      </c>
      <c r="J506">
        <v>2.4360244759045822</v>
      </c>
      <c r="K506">
        <v>4.8071534037629533</v>
      </c>
      <c r="L506">
        <v>-2.3711289278583711</v>
      </c>
    </row>
    <row r="507" spans="1:12" x14ac:dyDescent="0.25">
      <c r="A507" s="1">
        <v>505</v>
      </c>
      <c r="B507">
        <v>63.58826470375061</v>
      </c>
      <c r="C507">
        <v>101.47</v>
      </c>
      <c r="D507">
        <v>104.16</v>
      </c>
      <c r="E507">
        <v>141.34019174590989</v>
      </c>
      <c r="F507">
        <v>148.20689248769099</v>
      </c>
      <c r="G507">
        <v>121.7494286369113</v>
      </c>
      <c r="H507">
        <v>-46.736892487690987</v>
      </c>
      <c r="I507">
        <v>-17.58942863691134</v>
      </c>
      <c r="J507">
        <v>2.4668517113662412</v>
      </c>
      <c r="K507">
        <v>4.8258507251779008</v>
      </c>
      <c r="L507">
        <v>-2.3589990138116601</v>
      </c>
    </row>
    <row r="508" spans="1:12" x14ac:dyDescent="0.25">
      <c r="A508" s="1">
        <v>506</v>
      </c>
      <c r="B508">
        <v>63.709363698959351</v>
      </c>
      <c r="C508">
        <v>100.49</v>
      </c>
      <c r="D508">
        <v>104.65</v>
      </c>
      <c r="E508">
        <v>143.28579702395379</v>
      </c>
      <c r="F508">
        <v>147.12518965305171</v>
      </c>
      <c r="G508">
        <v>122.80669103201581</v>
      </c>
      <c r="H508">
        <v>-46.635189653051739</v>
      </c>
      <c r="I508">
        <v>-18.156691032015839</v>
      </c>
      <c r="J508">
        <v>2.5008089294122851</v>
      </c>
      <c r="K508">
        <v>4.8440155744592133</v>
      </c>
      <c r="L508">
        <v>-2.3432066450469282</v>
      </c>
    </row>
    <row r="509" spans="1:12" x14ac:dyDescent="0.25">
      <c r="A509" s="1">
        <v>507</v>
      </c>
      <c r="B509">
        <v>63.838201761245728</v>
      </c>
      <c r="C509">
        <v>99.51</v>
      </c>
      <c r="D509">
        <v>105.62</v>
      </c>
      <c r="E509">
        <v>142.8152935467669</v>
      </c>
      <c r="F509">
        <v>145.9772195212073</v>
      </c>
      <c r="G509">
        <v>123.9201762989353</v>
      </c>
      <c r="H509">
        <v>-46.467219521207298</v>
      </c>
      <c r="I509">
        <v>-18.300176298935309</v>
      </c>
      <c r="J509">
        <v>2.4925970945932918</v>
      </c>
      <c r="K509">
        <v>4.8633412838021686</v>
      </c>
      <c r="L509">
        <v>-2.3707441892088772</v>
      </c>
    </row>
    <row r="510" spans="1:12" x14ac:dyDescent="0.25">
      <c r="A510" s="1">
        <v>508</v>
      </c>
      <c r="B510">
        <v>63.961129188537598</v>
      </c>
      <c r="C510">
        <v>98.04</v>
      </c>
      <c r="D510">
        <v>106.6</v>
      </c>
      <c r="E510">
        <v>142.8152935467669</v>
      </c>
      <c r="F510">
        <v>144.88504951139271</v>
      </c>
      <c r="G510">
        <v>124.9701807230184</v>
      </c>
      <c r="H510">
        <v>-46.845049511392673</v>
      </c>
      <c r="I510">
        <v>-18.370180723018411</v>
      </c>
      <c r="J510">
        <v>2.4925970945932918</v>
      </c>
      <c r="K510">
        <v>4.88178039789595</v>
      </c>
      <c r="L510">
        <v>-2.3891833033026582</v>
      </c>
    </row>
    <row r="511" spans="1:12" x14ac:dyDescent="0.25">
      <c r="A511" s="1">
        <v>509</v>
      </c>
      <c r="B511">
        <v>64.08551287651062</v>
      </c>
      <c r="C511">
        <v>96.82</v>
      </c>
      <c r="D511">
        <v>107.58</v>
      </c>
      <c r="E511">
        <v>144.55428967240181</v>
      </c>
      <c r="F511">
        <v>143.78344293700289</v>
      </c>
      <c r="G511">
        <v>126.0188185290727</v>
      </c>
      <c r="H511">
        <v>-46.963442937002917</v>
      </c>
      <c r="I511">
        <v>-18.438818529072751</v>
      </c>
      <c r="J511">
        <v>2.5229483026650459</v>
      </c>
      <c r="K511">
        <v>4.9004379510919023</v>
      </c>
      <c r="L511">
        <v>-2.377489648426856</v>
      </c>
    </row>
    <row r="512" spans="1:12" x14ac:dyDescent="0.25">
      <c r="A512" s="1">
        <v>510</v>
      </c>
      <c r="B512">
        <v>64.211332559585571</v>
      </c>
      <c r="C512">
        <v>95.6</v>
      </c>
      <c r="D512">
        <v>108.07</v>
      </c>
      <c r="E512">
        <v>140.59933933652059</v>
      </c>
      <c r="F512">
        <v>142.67309223386491</v>
      </c>
      <c r="G512">
        <v>127.0639493819511</v>
      </c>
      <c r="H512">
        <v>-47.073092233864912</v>
      </c>
      <c r="I512">
        <v>-18.99394938195114</v>
      </c>
      <c r="J512">
        <v>2.4539213975510639</v>
      </c>
      <c r="K512">
        <v>4.9193109035531464</v>
      </c>
      <c r="L512">
        <v>-2.465389506002083</v>
      </c>
    </row>
    <row r="513" spans="1:12" x14ac:dyDescent="0.25">
      <c r="A513" s="1">
        <v>511</v>
      </c>
      <c r="B513">
        <v>64.331476449966431</v>
      </c>
      <c r="C513">
        <v>94.87</v>
      </c>
      <c r="D513">
        <v>109.05</v>
      </c>
      <c r="E513">
        <v>142.8152935467669</v>
      </c>
      <c r="F513">
        <v>141.6169224521141</v>
      </c>
      <c r="G513">
        <v>128.04591378773719</v>
      </c>
      <c r="H513">
        <v>-46.746922452114063</v>
      </c>
      <c r="I513">
        <v>-18.99591378773717</v>
      </c>
      <c r="J513">
        <v>2.4925970945932918</v>
      </c>
      <c r="K513">
        <v>4.9373324871102753</v>
      </c>
      <c r="L513">
        <v>-2.444735392516983</v>
      </c>
    </row>
    <row r="514" spans="1:12" x14ac:dyDescent="0.25">
      <c r="A514" s="1">
        <v>512</v>
      </c>
      <c r="B514">
        <v>64.457978248596191</v>
      </c>
      <c r="C514">
        <v>93.89</v>
      </c>
      <c r="D514">
        <v>110.02</v>
      </c>
      <c r="E514">
        <v>142.96961039432139</v>
      </c>
      <c r="F514">
        <v>140.5095651224666</v>
      </c>
      <c r="G514">
        <v>129.0615037385783</v>
      </c>
      <c r="H514">
        <v>-46.619565122466618</v>
      </c>
      <c r="I514">
        <v>-19.041503738578271</v>
      </c>
      <c r="J514">
        <v>2.495290431674416</v>
      </c>
      <c r="K514">
        <v>4.9563077569047387</v>
      </c>
      <c r="L514">
        <v>-2.4610173252303218</v>
      </c>
    </row>
    <row r="515" spans="1:12" x14ac:dyDescent="0.25">
      <c r="A515" s="1">
        <v>513</v>
      </c>
      <c r="B515">
        <v>64.582525730133057</v>
      </c>
      <c r="C515">
        <v>93.4</v>
      </c>
      <c r="D515">
        <v>110.76</v>
      </c>
      <c r="E515">
        <v>142.19347005529551</v>
      </c>
      <c r="F515">
        <v>139.4244102792542</v>
      </c>
      <c r="G515">
        <v>130.04162844029401</v>
      </c>
      <c r="H515">
        <v>-46.024410279254198</v>
      </c>
      <c r="I515">
        <v>-19.281628440294028</v>
      </c>
      <c r="J515">
        <v>2.481744227300871</v>
      </c>
      <c r="K515">
        <v>4.9749898791352676</v>
      </c>
      <c r="L515">
        <v>-2.4932456518343979</v>
      </c>
    </row>
    <row r="516" spans="1:12" x14ac:dyDescent="0.25">
      <c r="A516" s="1">
        <v>514</v>
      </c>
      <c r="B516">
        <v>64.706802845001221</v>
      </c>
      <c r="C516">
        <v>92.67</v>
      </c>
      <c r="D516">
        <v>111</v>
      </c>
      <c r="E516">
        <v>142.3343788014167</v>
      </c>
      <c r="F516">
        <v>138.34702918180531</v>
      </c>
      <c r="G516">
        <v>130.99869781157929</v>
      </c>
      <c r="H516">
        <v>-45.677029181805253</v>
      </c>
      <c r="I516">
        <v>-19.998697811579351</v>
      </c>
      <c r="J516">
        <v>2.4842035488655418</v>
      </c>
      <c r="K516">
        <v>4.9936314463654927</v>
      </c>
      <c r="L516">
        <v>-2.5094278974999509</v>
      </c>
    </row>
    <row r="517" spans="1:12" x14ac:dyDescent="0.25">
      <c r="A517" s="1">
        <v>515</v>
      </c>
      <c r="B517">
        <v>64.832529306411743</v>
      </c>
      <c r="C517">
        <v>92.18</v>
      </c>
      <c r="D517">
        <v>111</v>
      </c>
      <c r="E517">
        <v>141.09586154459581</v>
      </c>
      <c r="F517">
        <v>137.26297340711491</v>
      </c>
      <c r="G517">
        <v>131.94429693784949</v>
      </c>
      <c r="H517">
        <v>-45.082973407114913</v>
      </c>
      <c r="I517">
        <v>-20.94429693784954</v>
      </c>
      <c r="J517">
        <v>2.462587344891249</v>
      </c>
      <c r="K517">
        <v>5.0124904155770711</v>
      </c>
      <c r="L517">
        <v>-2.5499030706858221</v>
      </c>
    </row>
    <row r="518" spans="1:12" x14ac:dyDescent="0.25">
      <c r="A518" s="1">
        <v>516</v>
      </c>
      <c r="B518">
        <v>64.960198640823364</v>
      </c>
      <c r="C518">
        <v>91.69</v>
      </c>
      <c r="D518">
        <v>111.98</v>
      </c>
      <c r="E518">
        <v>143.13010235415601</v>
      </c>
      <c r="F518">
        <v>136.16862270424491</v>
      </c>
      <c r="G518">
        <v>132.87983721617141</v>
      </c>
      <c r="H518">
        <v>-44.478622704244913</v>
      </c>
      <c r="I518">
        <v>-20.899837216171409</v>
      </c>
      <c r="J518">
        <v>2.4980915447965089</v>
      </c>
      <c r="K518">
        <v>5.0316408157388146</v>
      </c>
      <c r="L518">
        <v>-2.5335492709423062</v>
      </c>
    </row>
    <row r="519" spans="1:12" x14ac:dyDescent="0.25">
      <c r="A519" s="1">
        <v>517</v>
      </c>
      <c r="B519">
        <v>65.083063364028931</v>
      </c>
      <c r="C519">
        <v>90.95</v>
      </c>
      <c r="D519">
        <v>111.98</v>
      </c>
      <c r="E519">
        <v>139.8990924537878</v>
      </c>
      <c r="F519">
        <v>135.1219722532081</v>
      </c>
      <c r="G519">
        <v>133.7554222179493</v>
      </c>
      <c r="H519">
        <v>-44.171972253208118</v>
      </c>
      <c r="I519">
        <v>-21.77542221794933</v>
      </c>
      <c r="J519">
        <v>2.4416997838705501</v>
      </c>
      <c r="K519">
        <v>5.0500705242196489</v>
      </c>
      <c r="L519">
        <v>-2.6083707403490992</v>
      </c>
    </row>
    <row r="520" spans="1:12" x14ac:dyDescent="0.25">
      <c r="A520" s="1">
        <v>518</v>
      </c>
      <c r="B520">
        <v>65.207682371139526</v>
      </c>
      <c r="C520">
        <v>90.71</v>
      </c>
      <c r="D520">
        <v>112.96</v>
      </c>
      <c r="E520">
        <v>142.8152935467669</v>
      </c>
      <c r="F520">
        <v>134.0672760145145</v>
      </c>
      <c r="G520">
        <v>134.6174764963645</v>
      </c>
      <c r="H520">
        <v>-43.357276014514483</v>
      </c>
      <c r="I520">
        <v>-21.657476496364509</v>
      </c>
      <c r="J520">
        <v>2.4925970945932918</v>
      </c>
      <c r="K520">
        <v>5.0687633752862382</v>
      </c>
      <c r="L520">
        <v>-2.576166280692946</v>
      </c>
    </row>
    <row r="521" spans="1:12" x14ac:dyDescent="0.25">
      <c r="A521" s="1">
        <v>519</v>
      </c>
      <c r="B521">
        <v>65.332210063934326</v>
      </c>
      <c r="C521">
        <v>89.49</v>
      </c>
      <c r="D521">
        <v>113.45</v>
      </c>
      <c r="E521">
        <v>141.58194465517801</v>
      </c>
      <c r="F521">
        <v>133.02065863119469</v>
      </c>
      <c r="G521">
        <v>135.45151354798651</v>
      </c>
      <c r="H521">
        <v>-43.530658631194697</v>
      </c>
      <c r="I521">
        <v>-22.001513547986448</v>
      </c>
      <c r="J521">
        <v>2.4710710956092439</v>
      </c>
      <c r="K521">
        <v>5.0874425292054593</v>
      </c>
      <c r="L521">
        <v>-2.6163714335962149</v>
      </c>
    </row>
    <row r="522" spans="1:12" x14ac:dyDescent="0.25">
      <c r="A522" s="1">
        <v>520</v>
      </c>
      <c r="B522">
        <v>65.454678297042847</v>
      </c>
      <c r="C522">
        <v>88.02</v>
      </c>
      <c r="D522">
        <v>114.43</v>
      </c>
      <c r="E522">
        <v>142.8152935467669</v>
      </c>
      <c r="F522">
        <v>131.9988278454976</v>
      </c>
      <c r="G522">
        <v>136.24392764843779</v>
      </c>
      <c r="H522">
        <v>-43.978827845497626</v>
      </c>
      <c r="I522">
        <v>-21.81392764843784</v>
      </c>
      <c r="J522">
        <v>2.4925970945932918</v>
      </c>
      <c r="K522">
        <v>5.1058127641717377</v>
      </c>
      <c r="L522">
        <v>-2.613215669578445</v>
      </c>
    </row>
    <row r="523" spans="1:12" x14ac:dyDescent="0.25">
      <c r="A523" s="1">
        <v>521</v>
      </c>
      <c r="B523">
        <v>65.583007574081421</v>
      </c>
      <c r="C523">
        <v>87.04</v>
      </c>
      <c r="D523">
        <v>114.91</v>
      </c>
      <c r="E523">
        <v>140.59933933652059</v>
      </c>
      <c r="F523">
        <v>130.93642846214661</v>
      </c>
      <c r="G523">
        <v>137.04348270563361</v>
      </c>
      <c r="H523">
        <v>-43.896428462146631</v>
      </c>
      <c r="I523">
        <v>-22.133482705633611</v>
      </c>
      <c r="J523">
        <v>2.4539213975510639</v>
      </c>
      <c r="K523">
        <v>5.1250621557275231</v>
      </c>
      <c r="L523">
        <v>-2.6711407581764588</v>
      </c>
    </row>
    <row r="524" spans="1:12" x14ac:dyDescent="0.25">
      <c r="A524" s="1">
        <v>522</v>
      </c>
      <c r="B524">
        <v>65.703658580780029</v>
      </c>
      <c r="C524">
        <v>87.29</v>
      </c>
      <c r="D524">
        <v>114.91</v>
      </c>
      <c r="E524">
        <v>139.8990924537878</v>
      </c>
      <c r="F524">
        <v>129.9457200042784</v>
      </c>
      <c r="G524">
        <v>137.76542481696211</v>
      </c>
      <c r="H524">
        <v>-42.655720004278358</v>
      </c>
      <c r="I524">
        <v>-22.855424816962081</v>
      </c>
      <c r="J524">
        <v>2.4416997838705501</v>
      </c>
      <c r="K524">
        <v>5.1431598067323137</v>
      </c>
      <c r="L524">
        <v>-2.701460022861764</v>
      </c>
    </row>
    <row r="525" spans="1:12" x14ac:dyDescent="0.25">
      <c r="A525" s="1">
        <v>523</v>
      </c>
      <c r="B525">
        <v>65.828107595443726</v>
      </c>
      <c r="C525">
        <v>87.29</v>
      </c>
      <c r="D525">
        <v>114.91</v>
      </c>
      <c r="E525">
        <v>140.49232455712749</v>
      </c>
      <c r="F525">
        <v>128.93242550050249</v>
      </c>
      <c r="G525">
        <v>138.47883842919211</v>
      </c>
      <c r="H525">
        <v>-41.642425500502483</v>
      </c>
      <c r="I525">
        <v>-23.568838429192141</v>
      </c>
      <c r="J525">
        <v>2.4520536373023578</v>
      </c>
      <c r="K525">
        <v>5.1618271589318692</v>
      </c>
      <c r="L525">
        <v>-2.7097735216295109</v>
      </c>
    </row>
    <row r="526" spans="1:12" x14ac:dyDescent="0.25">
      <c r="A526" s="1">
        <v>524</v>
      </c>
      <c r="B526">
        <v>65.95532488822937</v>
      </c>
      <c r="C526">
        <v>87.29</v>
      </c>
      <c r="D526">
        <v>114.91</v>
      </c>
      <c r="E526">
        <v>139.39870535499551</v>
      </c>
      <c r="F526">
        <v>127.9059825190715</v>
      </c>
      <c r="G526">
        <v>139.1742912256484</v>
      </c>
      <c r="H526">
        <v>-40.615982519071487</v>
      </c>
      <c r="I526">
        <v>-24.264291225648378</v>
      </c>
      <c r="J526">
        <v>2.4329663814621232</v>
      </c>
      <c r="K526">
        <v>5.1809097528497148</v>
      </c>
      <c r="L526">
        <v>-2.747943371387592</v>
      </c>
    </row>
    <row r="527" spans="1:12" x14ac:dyDescent="0.25">
      <c r="A527" s="1">
        <v>525</v>
      </c>
      <c r="B527">
        <v>66.080656290054321</v>
      </c>
      <c r="C527">
        <v>87.29</v>
      </c>
      <c r="D527">
        <v>114.91</v>
      </c>
      <c r="E527">
        <v>139.99374398582339</v>
      </c>
      <c r="F527">
        <v>126.90440147758341</v>
      </c>
      <c r="G527">
        <v>139.82501068359031</v>
      </c>
      <c r="H527">
        <v>-39.614401477583399</v>
      </c>
      <c r="I527">
        <v>-24.91501068359031</v>
      </c>
      <c r="J527">
        <v>2.4433517647466281</v>
      </c>
      <c r="K527">
        <v>5.1997094631234582</v>
      </c>
      <c r="L527">
        <v>-2.7563576983768301</v>
      </c>
    </row>
    <row r="528" spans="1:12" x14ac:dyDescent="0.25">
      <c r="A528" s="1">
        <v>526</v>
      </c>
      <c r="B528">
        <v>66.205321311950684</v>
      </c>
      <c r="C528">
        <v>87.29</v>
      </c>
      <c r="D528">
        <v>114.91</v>
      </c>
      <c r="E528">
        <v>139.99374398582339</v>
      </c>
      <c r="F528">
        <v>125.9179956259171</v>
      </c>
      <c r="G528">
        <v>140.4374598369053</v>
      </c>
      <c r="H528">
        <v>-38.627995625917087</v>
      </c>
      <c r="I528">
        <v>-25.52745983690534</v>
      </c>
      <c r="J528">
        <v>2.4433517647466281</v>
      </c>
      <c r="K528">
        <v>5.2184092164079132</v>
      </c>
      <c r="L528">
        <v>-2.7750574516612851</v>
      </c>
    </row>
    <row r="529" spans="1:12" x14ac:dyDescent="0.25">
      <c r="A529" s="1">
        <v>527</v>
      </c>
      <c r="B529">
        <v>66.330860137939453</v>
      </c>
      <c r="C529">
        <v>87.29</v>
      </c>
      <c r="D529">
        <v>114.91</v>
      </c>
      <c r="E529">
        <v>140.59933933652059</v>
      </c>
      <c r="F529">
        <v>124.93495293804359</v>
      </c>
      <c r="G529">
        <v>141.01824911710091</v>
      </c>
      <c r="H529">
        <v>-37.64495293804363</v>
      </c>
      <c r="I529">
        <v>-26.108249117100851</v>
      </c>
      <c r="J529">
        <v>2.4539213975510639</v>
      </c>
      <c r="K529">
        <v>5.2372400403062276</v>
      </c>
      <c r="L529">
        <v>-2.7833186427551642</v>
      </c>
    </row>
    <row r="530" spans="1:12" x14ac:dyDescent="0.25">
      <c r="A530" s="1">
        <v>528</v>
      </c>
      <c r="B530">
        <v>66.456800222396851</v>
      </c>
      <c r="C530">
        <v>87.29</v>
      </c>
      <c r="D530">
        <v>114.91</v>
      </c>
      <c r="E530">
        <v>140.59933933652059</v>
      </c>
      <c r="F530">
        <v>123.95948044623729</v>
      </c>
      <c r="G530">
        <v>141.56381691025899</v>
      </c>
      <c r="H530">
        <v>-36.669480446237237</v>
      </c>
      <c r="I530">
        <v>-26.653816910258971</v>
      </c>
      <c r="J530">
        <v>2.4539213975510639</v>
      </c>
      <c r="K530">
        <v>5.2561310529748368</v>
      </c>
      <c r="L530">
        <v>-2.802209655423773</v>
      </c>
    </row>
    <row r="531" spans="1:12" x14ac:dyDescent="0.25">
      <c r="A531" s="1">
        <v>529</v>
      </c>
      <c r="B531">
        <v>66.579169511795044</v>
      </c>
      <c r="C531">
        <v>87.29</v>
      </c>
      <c r="D531">
        <v>114.91</v>
      </c>
      <c r="E531">
        <v>141.09586154459581</v>
      </c>
      <c r="F531">
        <v>123.0222729820246</v>
      </c>
      <c r="G531">
        <v>142.0576052597531</v>
      </c>
      <c r="H531">
        <v>-35.732272982024597</v>
      </c>
      <c r="I531">
        <v>-27.147605259753131</v>
      </c>
      <c r="J531">
        <v>2.462587344891249</v>
      </c>
      <c r="K531">
        <v>5.2744864463845662</v>
      </c>
      <c r="L531">
        <v>-2.8118991014933168</v>
      </c>
    </row>
    <row r="532" spans="1:12" x14ac:dyDescent="0.25">
      <c r="A532" s="1">
        <v>530</v>
      </c>
      <c r="B532">
        <v>66.706485509872437</v>
      </c>
      <c r="C532">
        <v>87.29</v>
      </c>
      <c r="D532">
        <v>114.91</v>
      </c>
      <c r="E532">
        <v>142.3343788014167</v>
      </c>
      <c r="F532">
        <v>122.0586196468749</v>
      </c>
      <c r="G532">
        <v>142.5326441271848</v>
      </c>
      <c r="H532">
        <v>-34.76861964687491</v>
      </c>
      <c r="I532">
        <v>-27.622644127184831</v>
      </c>
      <c r="J532">
        <v>2.4842035488655418</v>
      </c>
      <c r="K532">
        <v>5.2935838460961762</v>
      </c>
      <c r="L532">
        <v>-2.8093802972306339</v>
      </c>
    </row>
    <row r="533" spans="1:12" x14ac:dyDescent="0.25">
      <c r="A533" s="1">
        <v>531</v>
      </c>
      <c r="B533">
        <v>66.830504179000854</v>
      </c>
      <c r="C533">
        <v>87.53</v>
      </c>
      <c r="D533">
        <v>114.43</v>
      </c>
      <c r="E533">
        <v>142.8152935467669</v>
      </c>
      <c r="F533">
        <v>121.1314718930865</v>
      </c>
      <c r="G533">
        <v>142.95677125385311</v>
      </c>
      <c r="H533">
        <v>-33.601471893086483</v>
      </c>
      <c r="I533">
        <v>-28.52677125385307</v>
      </c>
      <c r="J533">
        <v>2.4925970945932918</v>
      </c>
      <c r="K533">
        <v>5.3121866464654381</v>
      </c>
      <c r="L533">
        <v>-2.8195895518721459</v>
      </c>
    </row>
    <row r="534" spans="1:12" x14ac:dyDescent="0.25">
      <c r="A534" s="1">
        <v>532</v>
      </c>
      <c r="B534">
        <v>66.955658674240112</v>
      </c>
      <c r="C534">
        <v>88.26</v>
      </c>
      <c r="D534">
        <v>114.43</v>
      </c>
      <c r="E534">
        <v>141.58194465517801</v>
      </c>
      <c r="F534">
        <v>120.2077156810833</v>
      </c>
      <c r="G534">
        <v>143.3455529714883</v>
      </c>
      <c r="H534">
        <v>-31.94771568108332</v>
      </c>
      <c r="I534">
        <v>-28.9155529714883</v>
      </c>
      <c r="J534">
        <v>2.4710710956092439</v>
      </c>
      <c r="K534">
        <v>5.3309598207513256</v>
      </c>
      <c r="L534">
        <v>-2.859888725142083</v>
      </c>
    </row>
    <row r="535" spans="1:12" x14ac:dyDescent="0.25">
      <c r="A535" s="1">
        <v>533</v>
      </c>
      <c r="B535">
        <v>67.078694820404053</v>
      </c>
      <c r="C535">
        <v>88.26</v>
      </c>
      <c r="D535">
        <v>114.43</v>
      </c>
      <c r="E535">
        <v>143.61564818416409</v>
      </c>
      <c r="F535">
        <v>119.311545083344</v>
      </c>
      <c r="G535">
        <v>143.6888108512114</v>
      </c>
      <c r="H535">
        <v>-31.051545083344038</v>
      </c>
      <c r="I535">
        <v>-29.258810851211418</v>
      </c>
      <c r="J535">
        <v>2.5065659181994788</v>
      </c>
      <c r="K535">
        <v>5.3494152426759172</v>
      </c>
      <c r="L535">
        <v>-2.8428493244764379</v>
      </c>
    </row>
    <row r="536" spans="1:12" x14ac:dyDescent="0.25">
      <c r="A536" s="1">
        <v>534</v>
      </c>
      <c r="B536">
        <v>67.202198028564453</v>
      </c>
      <c r="C536">
        <v>89.49</v>
      </c>
      <c r="D536">
        <v>112.96</v>
      </c>
      <c r="E536">
        <v>143.28579702395379</v>
      </c>
      <c r="F536">
        <v>118.4241974216928</v>
      </c>
      <c r="G536">
        <v>143.99406692403949</v>
      </c>
      <c r="H536">
        <v>-28.934197421692762</v>
      </c>
      <c r="I536">
        <v>-31.03406692403949</v>
      </c>
      <c r="J536">
        <v>2.5008089294122851</v>
      </c>
      <c r="K536">
        <v>5.3679407238999772</v>
      </c>
      <c r="L536">
        <v>-2.8671317944876922</v>
      </c>
    </row>
    <row r="537" spans="1:12" x14ac:dyDescent="0.25">
      <c r="A537" s="1">
        <v>535</v>
      </c>
      <c r="B537">
        <v>67.329306602478027</v>
      </c>
      <c r="C537">
        <v>91.44</v>
      </c>
      <c r="D537">
        <v>111.98</v>
      </c>
      <c r="E537">
        <v>147.58769338164879</v>
      </c>
      <c r="F537">
        <v>117.5240561477799</v>
      </c>
      <c r="G537">
        <v>144.26667294944329</v>
      </c>
      <c r="H537">
        <v>-26.084056147779929</v>
      </c>
      <c r="I537">
        <v>-32.286672949443307</v>
      </c>
      <c r="J537">
        <v>2.575891184933615</v>
      </c>
      <c r="K537">
        <v>5.3870070099870144</v>
      </c>
      <c r="L537">
        <v>-2.811115825053399</v>
      </c>
    </row>
    <row r="538" spans="1:12" x14ac:dyDescent="0.25">
      <c r="A538" s="1">
        <v>536</v>
      </c>
      <c r="B538">
        <v>67.452636003494263</v>
      </c>
      <c r="C538">
        <v>92.67</v>
      </c>
      <c r="D538">
        <v>111.49</v>
      </c>
      <c r="E538">
        <v>151.0202923020712</v>
      </c>
      <c r="F538">
        <v>116.6636961051953</v>
      </c>
      <c r="G538">
        <v>144.49050479067861</v>
      </c>
      <c r="H538">
        <v>-23.993696105195259</v>
      </c>
      <c r="I538">
        <v>-33.000504790678562</v>
      </c>
      <c r="J538">
        <v>2.6358013379953902</v>
      </c>
      <c r="K538">
        <v>5.4055064201394494</v>
      </c>
      <c r="L538">
        <v>-2.7697050821440601</v>
      </c>
    </row>
    <row r="539" spans="1:12" x14ac:dyDescent="0.25">
      <c r="A539" s="1">
        <v>537</v>
      </c>
      <c r="B539">
        <v>67.576199769973755</v>
      </c>
      <c r="C539">
        <v>94.38</v>
      </c>
      <c r="D539">
        <v>109.54</v>
      </c>
      <c r="E539">
        <v>152.38697217691549</v>
      </c>
      <c r="F539">
        <v>115.8148580966361</v>
      </c>
      <c r="G539">
        <v>144.6742813608536</v>
      </c>
      <c r="H539">
        <v>-21.43485809663612</v>
      </c>
      <c r="I539">
        <v>-35.13428136085362</v>
      </c>
      <c r="J539">
        <v>2.6596544016321668</v>
      </c>
      <c r="K539">
        <v>5.4240409851113736</v>
      </c>
      <c r="L539">
        <v>-2.7643865834792072</v>
      </c>
    </row>
    <row r="540" spans="1:12" x14ac:dyDescent="0.25">
      <c r="A540" s="1">
        <v>538</v>
      </c>
      <c r="B540">
        <v>67.698598384857178</v>
      </c>
      <c r="C540">
        <v>96.58</v>
      </c>
      <c r="D540">
        <v>108.56</v>
      </c>
      <c r="E540">
        <v>154.5024485066622</v>
      </c>
      <c r="F540">
        <v>114.98729445504119</v>
      </c>
      <c r="G540">
        <v>144.8161291572813</v>
      </c>
      <c r="H540">
        <v>-18.407294455041239</v>
      </c>
      <c r="I540">
        <v>-36.256129157281293</v>
      </c>
      <c r="J540">
        <v>2.696576428834252</v>
      </c>
      <c r="K540">
        <v>5.4424007773438863</v>
      </c>
      <c r="L540">
        <v>-2.7458243485096339</v>
      </c>
    </row>
    <row r="541" spans="1:12" x14ac:dyDescent="0.25">
      <c r="A541" s="1">
        <v>539</v>
      </c>
      <c r="B541">
        <v>67.826429605484009</v>
      </c>
      <c r="C541">
        <v>99.51</v>
      </c>
      <c r="D541">
        <v>107.58</v>
      </c>
      <c r="E541">
        <v>160.55996517182379</v>
      </c>
      <c r="F541">
        <v>114.1374025375963</v>
      </c>
      <c r="G541">
        <v>144.92135722277069</v>
      </c>
      <c r="H541">
        <v>-14.6274025375963</v>
      </c>
      <c r="I541">
        <v>-37.341357222770668</v>
      </c>
      <c r="J541">
        <v>2.8023000391357491</v>
      </c>
      <c r="K541">
        <v>5.4615754604379116</v>
      </c>
      <c r="L541">
        <v>-2.659275421302163</v>
      </c>
    </row>
    <row r="542" spans="1:12" x14ac:dyDescent="0.25">
      <c r="A542" s="1">
        <v>540</v>
      </c>
      <c r="B542">
        <v>67.948167085647583</v>
      </c>
      <c r="C542">
        <v>101.22</v>
      </c>
      <c r="D542">
        <v>106.6</v>
      </c>
      <c r="E542">
        <v>159.07549825507891</v>
      </c>
      <c r="F542">
        <v>113.3419868296582</v>
      </c>
      <c r="G542">
        <v>144.9806676405407</v>
      </c>
      <c r="H542">
        <v>-12.12198682965821</v>
      </c>
      <c r="I542">
        <v>-38.380667640540707</v>
      </c>
      <c r="J542">
        <v>2.7763912038016212</v>
      </c>
      <c r="K542">
        <v>5.4798360824624481</v>
      </c>
      <c r="L542">
        <v>-2.7034448786608269</v>
      </c>
    </row>
    <row r="543" spans="1:12" x14ac:dyDescent="0.25">
      <c r="A543" s="1">
        <v>541</v>
      </c>
      <c r="B543">
        <v>68.090449333190918</v>
      </c>
      <c r="C543">
        <v>104.65</v>
      </c>
      <c r="D543">
        <v>105.13</v>
      </c>
      <c r="E543">
        <v>161.8109543003487</v>
      </c>
      <c r="F543">
        <v>112.42995772474031</v>
      </c>
      <c r="G543">
        <v>144.99930995754741</v>
      </c>
      <c r="H543">
        <v>-7.7799577247402567</v>
      </c>
      <c r="I543">
        <v>-39.869309957547443</v>
      </c>
      <c r="J543">
        <v>2.8241339183351619</v>
      </c>
      <c r="K543">
        <v>5.5011784195939484</v>
      </c>
      <c r="L543">
        <v>-2.677044501258786</v>
      </c>
    </row>
    <row r="544" spans="1:12" x14ac:dyDescent="0.25">
      <c r="A544" s="1">
        <v>542</v>
      </c>
      <c r="B544">
        <v>68.212768316268921</v>
      </c>
      <c r="C544">
        <v>106.36</v>
      </c>
      <c r="D544">
        <v>104.65</v>
      </c>
      <c r="E544">
        <v>163.83550084774311</v>
      </c>
      <c r="F544">
        <v>111.66137762594791</v>
      </c>
      <c r="G544">
        <v>144.97164909769279</v>
      </c>
      <c r="H544">
        <v>-5.3013776259478647</v>
      </c>
      <c r="I544">
        <v>-40.321649097692841</v>
      </c>
      <c r="J544">
        <v>2.8594689214470779</v>
      </c>
      <c r="K544">
        <v>5.5195262670556478</v>
      </c>
      <c r="L544">
        <v>-2.6600573456085699</v>
      </c>
    </row>
    <row r="545" spans="1:12" x14ac:dyDescent="0.25">
      <c r="A545" s="1">
        <v>543</v>
      </c>
      <c r="B545">
        <v>68.338435649871826</v>
      </c>
      <c r="C545">
        <v>108.56</v>
      </c>
      <c r="D545">
        <v>104.65</v>
      </c>
      <c r="E545">
        <v>165.57922687248899</v>
      </c>
      <c r="F545">
        <v>110.8869546679243</v>
      </c>
      <c r="G545">
        <v>144.90120516926311</v>
      </c>
      <c r="H545">
        <v>-2.326954667924269</v>
      </c>
      <c r="I545">
        <v>-40.251205169263073</v>
      </c>
      <c r="J545">
        <v>2.889902681831606</v>
      </c>
      <c r="K545">
        <v>5.5383763670960846</v>
      </c>
      <c r="L545">
        <v>-2.6484736852644781</v>
      </c>
    </row>
    <row r="546" spans="1:12" x14ac:dyDescent="0.25">
      <c r="A546" s="1">
        <v>544</v>
      </c>
      <c r="B546">
        <v>68.46507740020752</v>
      </c>
      <c r="C546">
        <v>111.25</v>
      </c>
      <c r="D546">
        <v>103.18</v>
      </c>
      <c r="E546">
        <v>164.26799521489269</v>
      </c>
      <c r="F546">
        <v>110.12238442528719</v>
      </c>
      <c r="G546">
        <v>144.7872261842237</v>
      </c>
      <c r="H546">
        <v>1.127615574712777</v>
      </c>
      <c r="I546">
        <v>-41.607226184223691</v>
      </c>
      <c r="J546">
        <v>2.8670173721501682</v>
      </c>
      <c r="K546">
        <v>5.5573726296464372</v>
      </c>
      <c r="L546">
        <v>-2.690355257496269</v>
      </c>
    </row>
    <row r="547" spans="1:12" x14ac:dyDescent="0.25">
      <c r="A547" s="1">
        <v>545</v>
      </c>
      <c r="B547">
        <v>68.590961694717407</v>
      </c>
      <c r="C547">
        <v>113.94</v>
      </c>
      <c r="D547">
        <v>102.45</v>
      </c>
      <c r="E547">
        <v>164.81416273779871</v>
      </c>
      <c r="F547">
        <v>109.378435572843</v>
      </c>
      <c r="G547">
        <v>144.63132276578219</v>
      </c>
      <c r="H547">
        <v>4.5615644271569948</v>
      </c>
      <c r="I547">
        <v>-42.181322765782163</v>
      </c>
      <c r="J547">
        <v>2.8765497936923392</v>
      </c>
      <c r="K547">
        <v>5.5762552738229214</v>
      </c>
      <c r="L547">
        <v>-2.6997054801305831</v>
      </c>
    </row>
    <row r="548" spans="1:12" x14ac:dyDescent="0.25">
      <c r="A548" s="1">
        <v>546</v>
      </c>
      <c r="B548">
        <v>68.700615644454956</v>
      </c>
      <c r="C548">
        <v>115.89</v>
      </c>
      <c r="D548">
        <v>101.71</v>
      </c>
      <c r="E548">
        <v>165.41108126712541</v>
      </c>
      <c r="F548">
        <v>108.7436508715091</v>
      </c>
      <c r="G548">
        <v>144.46107596752029</v>
      </c>
      <c r="H548">
        <v>7.1463491284909404</v>
      </c>
      <c r="I548">
        <v>-42.751075967520293</v>
      </c>
      <c r="J548">
        <v>2.8869679873952521</v>
      </c>
      <c r="K548">
        <v>5.592703366283553</v>
      </c>
      <c r="L548">
        <v>-2.705735378888301</v>
      </c>
    </row>
    <row r="549" spans="1:12" x14ac:dyDescent="0.25">
      <c r="A549" s="1">
        <v>547</v>
      </c>
      <c r="B549">
        <v>68.827922344207764</v>
      </c>
      <c r="C549">
        <v>121.27</v>
      </c>
      <c r="D549">
        <v>100.73</v>
      </c>
      <c r="E549">
        <v>165.77403610124821</v>
      </c>
      <c r="F549">
        <v>108.0223840055865</v>
      </c>
      <c r="G549">
        <v>144.22344623751931</v>
      </c>
      <c r="H549">
        <v>13.247615994413479</v>
      </c>
      <c r="I549">
        <v>-43.493446237519343</v>
      </c>
      <c r="J549">
        <v>2.893302744286725</v>
      </c>
      <c r="K549">
        <v>5.6117993712464749</v>
      </c>
      <c r="L549">
        <v>-2.7184966269597499</v>
      </c>
    </row>
    <row r="550" spans="1:12" x14ac:dyDescent="0.25">
      <c r="A550" s="1">
        <v>548</v>
      </c>
      <c r="B550">
        <v>68.950031518936157</v>
      </c>
      <c r="C550">
        <v>125.92</v>
      </c>
      <c r="D550">
        <v>99.02</v>
      </c>
      <c r="E550">
        <v>166.14858098619499</v>
      </c>
      <c r="F550">
        <v>107.3466562865853</v>
      </c>
      <c r="G550">
        <v>143.95546674249789</v>
      </c>
      <c r="H550">
        <v>18.57334371341474</v>
      </c>
      <c r="I550">
        <v>-44.935466742497887</v>
      </c>
      <c r="J550">
        <v>2.89983978572555</v>
      </c>
      <c r="K550">
        <v>5.6301157474557328</v>
      </c>
      <c r="L550">
        <v>-2.7302759617301819</v>
      </c>
    </row>
    <row r="551" spans="1:12" x14ac:dyDescent="0.25">
      <c r="A551" s="1">
        <v>549</v>
      </c>
      <c r="B551">
        <v>69.073722362518311</v>
      </c>
      <c r="C551">
        <v>128.36000000000001</v>
      </c>
      <c r="D551">
        <v>98.78</v>
      </c>
      <c r="E551">
        <v>166.71513351509779</v>
      </c>
      <c r="F551">
        <v>106.67847561866159</v>
      </c>
      <c r="G551">
        <v>143.64440705661019</v>
      </c>
      <c r="H551">
        <v>21.681524381338431</v>
      </c>
      <c r="I551">
        <v>-44.86440705661019</v>
      </c>
      <c r="J551">
        <v>2.9097279927404052</v>
      </c>
      <c r="K551">
        <v>5.6486693739930569</v>
      </c>
      <c r="L551">
        <v>-2.7389413812526522</v>
      </c>
    </row>
    <row r="552" spans="1:12" x14ac:dyDescent="0.25">
      <c r="A552" s="1">
        <v>550</v>
      </c>
      <c r="B552">
        <v>69.202329635620117</v>
      </c>
      <c r="C552">
        <v>133.99</v>
      </c>
      <c r="D552">
        <v>98.29</v>
      </c>
      <c r="E552">
        <v>171.31364541876329</v>
      </c>
      <c r="F552">
        <v>106.0013779027641</v>
      </c>
      <c r="G552">
        <v>143.27917024418261</v>
      </c>
      <c r="H552">
        <v>27.98862209723589</v>
      </c>
      <c r="I552">
        <v>-44.989170244182603</v>
      </c>
      <c r="J552">
        <v>2.9899871661515198</v>
      </c>
      <c r="K552">
        <v>5.6679604649583268</v>
      </c>
      <c r="L552">
        <v>-2.677973298806807</v>
      </c>
    </row>
    <row r="553" spans="1:12" x14ac:dyDescent="0.25">
      <c r="A553" s="1">
        <v>551</v>
      </c>
      <c r="B553">
        <v>69.328256845474243</v>
      </c>
      <c r="C553">
        <v>138.88</v>
      </c>
      <c r="D553">
        <v>97.07</v>
      </c>
      <c r="E553">
        <v>169.7651972365768</v>
      </c>
      <c r="F553">
        <v>105.3560567205727</v>
      </c>
      <c r="G553">
        <v>142.88075651521589</v>
      </c>
      <c r="H553">
        <v>33.523943279427293</v>
      </c>
      <c r="I553">
        <v>-45.810756515215928</v>
      </c>
      <c r="J553">
        <v>2.962961647075844</v>
      </c>
      <c r="K553">
        <v>5.6868495464364468</v>
      </c>
      <c r="L553">
        <v>-2.7238878993606028</v>
      </c>
    </row>
    <row r="554" spans="1:12" x14ac:dyDescent="0.25">
      <c r="A554" s="1">
        <v>552</v>
      </c>
      <c r="B554">
        <v>69.454056262969971</v>
      </c>
      <c r="C554">
        <v>144.01</v>
      </c>
      <c r="D554">
        <v>96.33</v>
      </c>
      <c r="E554">
        <v>170.4068657372697</v>
      </c>
      <c r="F554">
        <v>104.72907569179731</v>
      </c>
      <c r="G554">
        <v>142.44302104419381</v>
      </c>
      <c r="H554">
        <v>39.280924308202692</v>
      </c>
      <c r="I554">
        <v>-46.113021044193793</v>
      </c>
      <c r="J554">
        <v>2.9741608751192699</v>
      </c>
      <c r="K554">
        <v>5.7057194590608056</v>
      </c>
      <c r="L554">
        <v>-2.7315585839415348</v>
      </c>
    </row>
    <row r="555" spans="1:12" x14ac:dyDescent="0.25">
      <c r="A555" s="1">
        <v>553</v>
      </c>
      <c r="B555">
        <v>69.576857089996338</v>
      </c>
      <c r="C555">
        <v>146.46</v>
      </c>
      <c r="D555">
        <v>95.84</v>
      </c>
      <c r="E555">
        <v>172.1998121158183</v>
      </c>
      <c r="F555">
        <v>104.1343025978599</v>
      </c>
      <c r="G555">
        <v>141.9780184238366</v>
      </c>
      <c r="H555">
        <v>42.32569740214015</v>
      </c>
      <c r="I555">
        <v>-46.138018423836598</v>
      </c>
      <c r="J555">
        <v>3.0054536927366531</v>
      </c>
      <c r="K555">
        <v>5.724139583114761</v>
      </c>
      <c r="L555">
        <v>-2.7186858903781079</v>
      </c>
    </row>
    <row r="556" spans="1:12" x14ac:dyDescent="0.25">
      <c r="A556" s="1">
        <v>554</v>
      </c>
      <c r="B556">
        <v>69.703957319259644</v>
      </c>
      <c r="C556">
        <v>148.9</v>
      </c>
      <c r="D556">
        <v>95.36</v>
      </c>
      <c r="E556">
        <v>174.5962086397503</v>
      </c>
      <c r="F556">
        <v>103.5368834397901</v>
      </c>
      <c r="G556">
        <v>141.45818809659201</v>
      </c>
      <c r="H556">
        <v>45.363116560209903</v>
      </c>
      <c r="I556">
        <v>-46.098188096591947</v>
      </c>
      <c r="J556">
        <v>3.0472787022626129</v>
      </c>
      <c r="K556">
        <v>5.7432046175042561</v>
      </c>
      <c r="L556">
        <v>-2.6959259152416428</v>
      </c>
    </row>
    <row r="557" spans="1:12" x14ac:dyDescent="0.25">
      <c r="A557" s="1">
        <v>555</v>
      </c>
      <c r="B557">
        <v>69.827450275421143</v>
      </c>
      <c r="C557">
        <v>152.32</v>
      </c>
      <c r="D557">
        <v>95.36</v>
      </c>
      <c r="E557">
        <v>178.49256424122501</v>
      </c>
      <c r="F557">
        <v>102.9743341488773</v>
      </c>
      <c r="G557">
        <v>140.91626301551909</v>
      </c>
      <c r="H557">
        <v>49.345665851122646</v>
      </c>
      <c r="I557">
        <v>-45.55626301551915</v>
      </c>
      <c r="J557">
        <v>3.1152829363368708</v>
      </c>
      <c r="K557">
        <v>5.7617285609284821</v>
      </c>
      <c r="L557">
        <v>-2.6464456245916108</v>
      </c>
    </row>
    <row r="558" spans="1:12" x14ac:dyDescent="0.25">
      <c r="A558" s="1">
        <v>556</v>
      </c>
      <c r="B558">
        <v>69.953296422958374</v>
      </c>
      <c r="C558">
        <v>156.72</v>
      </c>
      <c r="D558">
        <v>95.36</v>
      </c>
      <c r="E558">
        <v>181.54815769897789</v>
      </c>
      <c r="F558">
        <v>102.4194314405968</v>
      </c>
      <c r="G558">
        <v>140.32742624493699</v>
      </c>
      <c r="H558">
        <v>54.300568559403231</v>
      </c>
      <c r="I558">
        <v>-44.967426244936988</v>
      </c>
      <c r="J558">
        <v>3.1686131027770581</v>
      </c>
      <c r="K558">
        <v>5.7806054830590661</v>
      </c>
      <c r="L558">
        <v>-2.611992380282008</v>
      </c>
    </row>
    <row r="559" spans="1:12" x14ac:dyDescent="0.25">
      <c r="A559" s="1">
        <v>557</v>
      </c>
      <c r="B559">
        <v>70.076220989227295</v>
      </c>
      <c r="C559">
        <v>161.86000000000001</v>
      </c>
      <c r="D559">
        <v>95.36</v>
      </c>
      <c r="E559">
        <v>181.50743575877499</v>
      </c>
      <c r="F559">
        <v>101.89549814801209</v>
      </c>
      <c r="G559">
        <v>139.71740408914511</v>
      </c>
      <c r="H559">
        <v>59.964501851987961</v>
      </c>
      <c r="I559">
        <v>-44.357404089145078</v>
      </c>
      <c r="J559">
        <v>3.167902370842715</v>
      </c>
      <c r="K559">
        <v>5.7990441679994049</v>
      </c>
      <c r="L559">
        <v>-2.6311417971566891</v>
      </c>
    </row>
    <row r="560" spans="1:12" x14ac:dyDescent="0.25">
      <c r="A560" s="1">
        <v>558</v>
      </c>
      <c r="B560">
        <v>70.200761079788208</v>
      </c>
      <c r="C560">
        <v>165.28</v>
      </c>
      <c r="D560">
        <v>95.36</v>
      </c>
      <c r="E560">
        <v>184.63546342690259</v>
      </c>
      <c r="F560">
        <v>101.38309158876569</v>
      </c>
      <c r="G560">
        <v>139.0650927643056</v>
      </c>
      <c r="H560">
        <v>63.896908411234307</v>
      </c>
      <c r="I560">
        <v>-43.705092764305597</v>
      </c>
      <c r="J560">
        <v>3.2224967527450241</v>
      </c>
      <c r="K560">
        <v>5.8177251815835396</v>
      </c>
      <c r="L560">
        <v>-2.5952284288385168</v>
      </c>
    </row>
    <row r="561" spans="1:12" x14ac:dyDescent="0.25">
      <c r="A561" s="1">
        <v>559</v>
      </c>
      <c r="B561">
        <v>70.326809883117676</v>
      </c>
      <c r="C561">
        <v>169.19</v>
      </c>
      <c r="D561">
        <v>95.84</v>
      </c>
      <c r="E561">
        <v>184.76364169072619</v>
      </c>
      <c r="F561">
        <v>100.8835303828713</v>
      </c>
      <c r="G561">
        <v>138.3706811631007</v>
      </c>
      <c r="H561">
        <v>68.306469617128712</v>
      </c>
      <c r="I561">
        <v>-42.530681163100667</v>
      </c>
      <c r="J561">
        <v>3.2247338854782348</v>
      </c>
      <c r="K561">
        <v>5.8366325020829617</v>
      </c>
      <c r="L561">
        <v>-2.6118986166047269</v>
      </c>
    </row>
    <row r="562" spans="1:12" x14ac:dyDescent="0.25">
      <c r="A562" s="1">
        <v>560</v>
      </c>
      <c r="B562">
        <v>70.450815200805664</v>
      </c>
      <c r="C562">
        <v>172.62</v>
      </c>
      <c r="D562">
        <v>96.33</v>
      </c>
      <c r="E562">
        <v>187.1250163489018</v>
      </c>
      <c r="F562">
        <v>100.41094453077881</v>
      </c>
      <c r="G562">
        <v>137.65491517065311</v>
      </c>
      <c r="H562">
        <v>72.209055469221198</v>
      </c>
      <c r="I562">
        <v>-41.324915170653107</v>
      </c>
      <c r="J562">
        <v>3.2659476481365539</v>
      </c>
      <c r="K562">
        <v>5.8552332997361596</v>
      </c>
      <c r="L562">
        <v>-2.5892856515996052</v>
      </c>
    </row>
    <row r="563" spans="1:12" x14ac:dyDescent="0.25">
      <c r="A563" s="1">
        <v>561</v>
      </c>
      <c r="B563">
        <v>70.574997425079346</v>
      </c>
      <c r="C563">
        <v>177.75</v>
      </c>
      <c r="D563">
        <v>96.33</v>
      </c>
      <c r="E563">
        <v>189.33499846313819</v>
      </c>
      <c r="F563">
        <v>99.956611700936804</v>
      </c>
      <c r="G563">
        <v>136.9067115819611</v>
      </c>
      <c r="H563">
        <v>77.793388299063196</v>
      </c>
      <c r="I563">
        <v>-40.576711581961128</v>
      </c>
      <c r="J563">
        <v>3.3045191124401661</v>
      </c>
      <c r="K563">
        <v>5.8738606333772134</v>
      </c>
      <c r="L563">
        <v>-2.5693415209370469</v>
      </c>
    </row>
    <row r="564" spans="1:12" x14ac:dyDescent="0.25">
      <c r="A564" s="1">
        <v>562</v>
      </c>
      <c r="B564">
        <v>70.699652671813965</v>
      </c>
      <c r="C564">
        <v>178.97</v>
      </c>
      <c r="D564">
        <v>96.82</v>
      </c>
      <c r="E564">
        <v>190.85641334806229</v>
      </c>
      <c r="F564">
        <v>99.519755994663939</v>
      </c>
      <c r="G564">
        <v>136.12508442372109</v>
      </c>
      <c r="H564">
        <v>79.45024400533606</v>
      </c>
      <c r="I564">
        <v>-39.305084423721098</v>
      </c>
      <c r="J564">
        <v>3.3310728114709409</v>
      </c>
      <c r="K564">
        <v>5.8925589203874047</v>
      </c>
      <c r="L564">
        <v>-2.5614861089164642</v>
      </c>
    </row>
    <row r="565" spans="1:12" x14ac:dyDescent="0.25">
      <c r="A565" s="1">
        <v>563</v>
      </c>
      <c r="B565">
        <v>70.824837684631348</v>
      </c>
      <c r="C565">
        <v>183.62</v>
      </c>
      <c r="D565">
        <v>97.8</v>
      </c>
      <c r="E565">
        <v>193.28486648490221</v>
      </c>
      <c r="F565">
        <v>99.100564520066882</v>
      </c>
      <c r="G565">
        <v>135.31040842530351</v>
      </c>
      <c r="H565">
        <v>84.519435479933122</v>
      </c>
      <c r="I565">
        <v>-37.51040842530351</v>
      </c>
      <c r="J565">
        <v>3.373457314439182</v>
      </c>
      <c r="K565">
        <v>5.9113366723100116</v>
      </c>
      <c r="L565">
        <v>-2.537879357870831</v>
      </c>
    </row>
    <row r="566" spans="1:12" x14ac:dyDescent="0.25">
      <c r="A566" s="1">
        <v>564</v>
      </c>
      <c r="B566">
        <v>70.949227333068848</v>
      </c>
      <c r="C566">
        <v>188.26</v>
      </c>
      <c r="D566">
        <v>99.51</v>
      </c>
      <c r="E566">
        <v>199.91640599380909</v>
      </c>
      <c r="F566">
        <v>98.703558425921059</v>
      </c>
      <c r="G566">
        <v>134.47253564537621</v>
      </c>
      <c r="H566">
        <v>89.556441574078931</v>
      </c>
      <c r="I566">
        <v>-34.962535645376178</v>
      </c>
      <c r="J566">
        <v>3.489199513345695</v>
      </c>
      <c r="K566">
        <v>5.9299951195756364</v>
      </c>
      <c r="L566">
        <v>-2.440795606229941</v>
      </c>
    </row>
    <row r="567" spans="1:12" x14ac:dyDescent="0.25">
      <c r="A567" s="1">
        <v>565</v>
      </c>
      <c r="B567">
        <v>71.074938774108887</v>
      </c>
      <c r="C567">
        <v>191.93</v>
      </c>
      <c r="D567">
        <v>100.73</v>
      </c>
      <c r="E567">
        <v>204.4439547804165</v>
      </c>
      <c r="F567">
        <v>98.322245967609604</v>
      </c>
      <c r="G567">
        <v>133.5982166964157</v>
      </c>
      <c r="H567">
        <v>93.607754032390403</v>
      </c>
      <c r="I567">
        <v>-32.868216696415729</v>
      </c>
      <c r="J567">
        <v>3.5682201467166692</v>
      </c>
      <c r="K567">
        <v>5.9488518357316433</v>
      </c>
      <c r="L567">
        <v>-2.3806316890149741</v>
      </c>
    </row>
    <row r="568" spans="1:12" x14ac:dyDescent="0.25">
      <c r="A568" s="1">
        <v>566</v>
      </c>
      <c r="B568">
        <v>71.200794219970703</v>
      </c>
      <c r="C568">
        <v>194.13</v>
      </c>
      <c r="D568">
        <v>101.71</v>
      </c>
      <c r="E568">
        <v>203.8059435184577</v>
      </c>
      <c r="F568">
        <v>97.960684036975692</v>
      </c>
      <c r="G568">
        <v>132.69640205690769</v>
      </c>
      <c r="H568">
        <v>96.169315963024303</v>
      </c>
      <c r="I568">
        <v>-30.986402056907661</v>
      </c>
      <c r="J568">
        <v>3.557084749530683</v>
      </c>
      <c r="K568">
        <v>5.9677301526109154</v>
      </c>
      <c r="L568">
        <v>-2.410645403080232</v>
      </c>
    </row>
    <row r="569" spans="1:12" x14ac:dyDescent="0.25">
      <c r="A569" s="1">
        <v>567</v>
      </c>
      <c r="B569">
        <v>71.327937364578247</v>
      </c>
      <c r="C569">
        <v>198.53</v>
      </c>
      <c r="D569">
        <v>104.16</v>
      </c>
      <c r="E569">
        <v>208.9797076979288</v>
      </c>
      <c r="F569">
        <v>97.61606391435302</v>
      </c>
      <c r="G569">
        <v>131.7597521909629</v>
      </c>
      <c r="H569">
        <v>100.91393608564699</v>
      </c>
      <c r="I569">
        <v>-27.599752190962931</v>
      </c>
      <c r="J569">
        <v>3.6473839691841961</v>
      </c>
      <c r="K569">
        <v>5.9868016243020463</v>
      </c>
      <c r="L569">
        <v>-2.3394176551178498</v>
      </c>
    </row>
    <row r="570" spans="1:12" x14ac:dyDescent="0.25">
      <c r="A570" s="1">
        <v>568</v>
      </c>
      <c r="B570">
        <v>71.453824758529663</v>
      </c>
      <c r="C570">
        <v>202.2</v>
      </c>
      <c r="D570">
        <v>106.6</v>
      </c>
      <c r="E570">
        <v>211.5042667192042</v>
      </c>
      <c r="F570">
        <v>97.295410026435206</v>
      </c>
      <c r="G570">
        <v>130.80832826568729</v>
      </c>
      <c r="H570">
        <v>104.9045899735648</v>
      </c>
      <c r="I570">
        <v>-24.2083282656873</v>
      </c>
      <c r="J570">
        <v>3.6914458362663778</v>
      </c>
      <c r="K570">
        <v>6.0056847333947587</v>
      </c>
      <c r="L570">
        <v>-2.3142388971283809</v>
      </c>
    </row>
    <row r="571" spans="1:12" x14ac:dyDescent="0.25">
      <c r="A571" s="1">
        <v>569</v>
      </c>
      <c r="B571">
        <v>71.577685356140137</v>
      </c>
      <c r="C571">
        <v>204.65</v>
      </c>
      <c r="D571">
        <v>108.07</v>
      </c>
      <c r="E571">
        <v>212.8285417914125</v>
      </c>
      <c r="F571">
        <v>96.999999111092365</v>
      </c>
      <c r="G571">
        <v>129.85021209595669</v>
      </c>
      <c r="H571">
        <v>107.6500008889076</v>
      </c>
      <c r="I571">
        <v>-21.780212095956671</v>
      </c>
      <c r="J571">
        <v>3.714558796478499</v>
      </c>
      <c r="K571">
        <v>6.0242638230363301</v>
      </c>
      <c r="L571">
        <v>-2.3097050265578312</v>
      </c>
    </row>
    <row r="572" spans="1:12" x14ac:dyDescent="0.25">
      <c r="A572" s="1">
        <v>570</v>
      </c>
      <c r="B572">
        <v>71.703455924987793</v>
      </c>
      <c r="C572">
        <v>208.8</v>
      </c>
      <c r="D572">
        <v>110.51</v>
      </c>
      <c r="E572">
        <v>212.41230661835121</v>
      </c>
      <c r="F572">
        <v>96.720518837655533</v>
      </c>
      <c r="G572">
        <v>128.85635009762831</v>
      </c>
      <c r="H572">
        <v>112.07948116234451</v>
      </c>
      <c r="I572">
        <v>-18.34635009762825</v>
      </c>
      <c r="J572">
        <v>3.7072941222459712</v>
      </c>
      <c r="K572">
        <v>6.0431294083634786</v>
      </c>
      <c r="L572">
        <v>-2.3358352861175078</v>
      </c>
    </row>
    <row r="573" spans="1:12" x14ac:dyDescent="0.25">
      <c r="A573" s="1">
        <v>571</v>
      </c>
      <c r="B573">
        <v>71.828453063964844</v>
      </c>
      <c r="C573">
        <v>210.51</v>
      </c>
      <c r="D573">
        <v>112.47</v>
      </c>
      <c r="E573">
        <v>215.80334410837111</v>
      </c>
      <c r="F573">
        <v>96.463307763774679</v>
      </c>
      <c r="G573">
        <v>127.8490544037613</v>
      </c>
      <c r="H573">
        <v>114.0466922362253</v>
      </c>
      <c r="I573">
        <v>-15.379054403761319</v>
      </c>
      <c r="J573">
        <v>3.7664788915053831</v>
      </c>
      <c r="K573">
        <v>6.0618789792100358</v>
      </c>
      <c r="L573">
        <v>-2.2954000877046532</v>
      </c>
    </row>
    <row r="574" spans="1:12" x14ac:dyDescent="0.25">
      <c r="A574" s="1">
        <v>572</v>
      </c>
      <c r="B574">
        <v>71.95290470123291</v>
      </c>
      <c r="C574">
        <v>211.74</v>
      </c>
      <c r="D574">
        <v>113.45</v>
      </c>
      <c r="E574">
        <v>219.40066066347941</v>
      </c>
      <c r="F574">
        <v>96.227662316788695</v>
      </c>
      <c r="G574">
        <v>126.82820464081939</v>
      </c>
      <c r="H574">
        <v>115.5123376832113</v>
      </c>
      <c r="I574">
        <v>-13.37820464081935</v>
      </c>
      <c r="J574">
        <v>3.8292639096285219</v>
      </c>
      <c r="K574">
        <v>6.0805467248002456</v>
      </c>
      <c r="L574">
        <v>-2.2512828151717241</v>
      </c>
    </row>
    <row r="575" spans="1:12" x14ac:dyDescent="0.25">
      <c r="A575" s="1">
        <v>573</v>
      </c>
      <c r="B575">
        <v>72.08071494102478</v>
      </c>
      <c r="C575">
        <v>212.96</v>
      </c>
      <c r="D575">
        <v>114.43</v>
      </c>
      <c r="E575">
        <v>221.18592516570959</v>
      </c>
      <c r="F575">
        <v>96.006975374302911</v>
      </c>
      <c r="G575">
        <v>125.76265923365339</v>
      </c>
      <c r="H575">
        <v>116.9530246256971</v>
      </c>
      <c r="I575">
        <v>-11.33265923365342</v>
      </c>
      <c r="J575">
        <v>3.8604226532114181</v>
      </c>
      <c r="K575">
        <v>6.099718260769027</v>
      </c>
      <c r="L575">
        <v>-2.2392956075576089</v>
      </c>
    </row>
    <row r="576" spans="1:12" x14ac:dyDescent="0.25">
      <c r="A576" s="1">
        <v>574</v>
      </c>
      <c r="B576">
        <v>72.204301357269287</v>
      </c>
      <c r="C576">
        <v>214.67</v>
      </c>
      <c r="D576">
        <v>115.89</v>
      </c>
      <c r="E576">
        <v>230.59933933652059</v>
      </c>
      <c r="F576">
        <v>95.814199940687459</v>
      </c>
      <c r="G576">
        <v>124.7172653802687</v>
      </c>
      <c r="H576">
        <v>118.8558000593125</v>
      </c>
      <c r="I576">
        <v>-8.8272653802687273</v>
      </c>
      <c r="J576">
        <v>4.02471772434596</v>
      </c>
      <c r="K576">
        <v>6.1182562232057034</v>
      </c>
      <c r="L576">
        <v>-2.093538498859743</v>
      </c>
    </row>
    <row r="577" spans="1:12" x14ac:dyDescent="0.25">
      <c r="A577" s="1">
        <v>575</v>
      </c>
      <c r="B577">
        <v>72.326185703277588</v>
      </c>
      <c r="C577">
        <v>216.14</v>
      </c>
      <c r="D577">
        <v>117.85</v>
      </c>
      <c r="E577">
        <v>232.19347005529551</v>
      </c>
      <c r="F577">
        <v>95.643999928175816</v>
      </c>
      <c r="G577">
        <v>123.6731810806193</v>
      </c>
      <c r="H577">
        <v>120.4960000718242</v>
      </c>
      <c r="I577">
        <v>-5.8231810806193494</v>
      </c>
      <c r="J577">
        <v>4.0525405540957671</v>
      </c>
      <c r="K577">
        <v>6.1365388751069494</v>
      </c>
      <c r="L577">
        <v>-2.083998321011181</v>
      </c>
    </row>
    <row r="578" spans="1:12" x14ac:dyDescent="0.25">
      <c r="A578" s="1">
        <v>576</v>
      </c>
      <c r="B578">
        <v>72.452123403549194</v>
      </c>
      <c r="C578">
        <v>219.07</v>
      </c>
      <c r="D578">
        <v>120.29</v>
      </c>
      <c r="E578">
        <v>232.19347005529551</v>
      </c>
      <c r="F578">
        <v>95.488980537620435</v>
      </c>
      <c r="G578">
        <v>122.5822116309802</v>
      </c>
      <c r="H578">
        <v>123.5810194623796</v>
      </c>
      <c r="I578">
        <v>-2.2922116309802192</v>
      </c>
      <c r="J578">
        <v>4.0525405540957671</v>
      </c>
      <c r="K578">
        <v>6.1554295301476891</v>
      </c>
      <c r="L578">
        <v>-2.102888976051922</v>
      </c>
    </row>
    <row r="579" spans="1:12" x14ac:dyDescent="0.25">
      <c r="A579" s="1">
        <v>577</v>
      </c>
      <c r="B579">
        <v>72.57562255859375</v>
      </c>
      <c r="C579">
        <v>221.03</v>
      </c>
      <c r="D579">
        <v>123.23</v>
      </c>
      <c r="E579">
        <v>230.98059952476339</v>
      </c>
      <c r="F579">
        <v>95.357585956511912</v>
      </c>
      <c r="G579">
        <v>121.5018474224554</v>
      </c>
      <c r="H579">
        <v>125.6724140434881</v>
      </c>
      <c r="I579">
        <v>1.728152577544648</v>
      </c>
      <c r="J579">
        <v>4.0313719699375721</v>
      </c>
      <c r="K579">
        <v>6.1739544034043732</v>
      </c>
      <c r="L579">
        <v>-2.1425824334668011</v>
      </c>
    </row>
    <row r="580" spans="1:12" x14ac:dyDescent="0.25">
      <c r="A580" s="1">
        <v>578</v>
      </c>
      <c r="B580">
        <v>72.701068639755249</v>
      </c>
      <c r="C580">
        <v>223.47</v>
      </c>
      <c r="D580">
        <v>127.14</v>
      </c>
      <c r="E580">
        <v>230.98059952476339</v>
      </c>
      <c r="F580">
        <v>95.245073677946777</v>
      </c>
      <c r="G580">
        <v>120.3953235404902</v>
      </c>
      <c r="H580">
        <v>128.22492632205319</v>
      </c>
      <c r="I580">
        <v>6.7446764595098472</v>
      </c>
      <c r="J580">
        <v>4.0313719699375721</v>
      </c>
      <c r="K580">
        <v>6.1927713155785966</v>
      </c>
      <c r="L580">
        <v>-2.161399345641025</v>
      </c>
    </row>
    <row r="581" spans="1:12" x14ac:dyDescent="0.25">
      <c r="A581" s="1">
        <v>579</v>
      </c>
      <c r="B581">
        <v>72.838634252548218</v>
      </c>
      <c r="C581">
        <v>225.43</v>
      </c>
      <c r="D581">
        <v>129.59</v>
      </c>
      <c r="E581">
        <v>233.44752724790851</v>
      </c>
      <c r="F581">
        <v>95.146014630468756</v>
      </c>
      <c r="G581">
        <v>119.17317166032549</v>
      </c>
      <c r="H581">
        <v>130.28398536953131</v>
      </c>
      <c r="I581">
        <v>10.41682833967455</v>
      </c>
      <c r="J581">
        <v>4.0744279811151793</v>
      </c>
      <c r="K581">
        <v>6.213406157497543</v>
      </c>
      <c r="L581">
        <v>-2.1389781763823641</v>
      </c>
    </row>
    <row r="582" spans="1:12" x14ac:dyDescent="0.25">
      <c r="A582" s="1">
        <v>580</v>
      </c>
      <c r="B582">
        <v>72.949700117111206</v>
      </c>
      <c r="C582">
        <v>225.92</v>
      </c>
      <c r="D582">
        <v>130.56</v>
      </c>
      <c r="E582">
        <v>234.37209270857909</v>
      </c>
      <c r="F582">
        <v>95.084629802855957</v>
      </c>
      <c r="G582">
        <v>118.1811642082525</v>
      </c>
      <c r="H582">
        <v>130.83537019714399</v>
      </c>
      <c r="I582">
        <v>12.37883579174748</v>
      </c>
      <c r="J582">
        <v>4.0905646925540999</v>
      </c>
      <c r="K582">
        <v>6.2300660371819916</v>
      </c>
      <c r="L582">
        <v>-2.1395013446278921</v>
      </c>
    </row>
    <row r="583" spans="1:12" x14ac:dyDescent="0.25">
      <c r="A583" s="1">
        <v>581</v>
      </c>
      <c r="B583">
        <v>73.075237512588501</v>
      </c>
      <c r="C583">
        <v>226.65</v>
      </c>
      <c r="D583">
        <v>130.56</v>
      </c>
      <c r="E583">
        <v>234.37209270857909</v>
      </c>
      <c r="F583">
        <v>95.03526791191581</v>
      </c>
      <c r="G583">
        <v>117.0557074757581</v>
      </c>
      <c r="H583">
        <v>131.6147320880842</v>
      </c>
      <c r="I583">
        <v>13.50429252424186</v>
      </c>
      <c r="J583">
        <v>4.0905646925540999</v>
      </c>
      <c r="K583">
        <v>6.2488966465035851</v>
      </c>
      <c r="L583">
        <v>-2.1583319539494852</v>
      </c>
    </row>
    <row r="584" spans="1:12" x14ac:dyDescent="0.25">
      <c r="A584" s="1">
        <v>582</v>
      </c>
      <c r="B584">
        <v>73.19840145111084</v>
      </c>
      <c r="C584">
        <v>226.65</v>
      </c>
      <c r="D584">
        <v>130.56</v>
      </c>
      <c r="E584">
        <v>232.8152935467669</v>
      </c>
      <c r="F584">
        <v>95.007502387847111</v>
      </c>
      <c r="G584">
        <v>115.9486860074267</v>
      </c>
      <c r="H584">
        <v>131.64249761215291</v>
      </c>
      <c r="I584">
        <v>14.61131399257326</v>
      </c>
      <c r="J584">
        <v>4.0633934213881888</v>
      </c>
      <c r="K584">
        <v>6.2673712372819352</v>
      </c>
      <c r="L584">
        <v>-2.203977815893746</v>
      </c>
    </row>
    <row r="585" spans="1:12" x14ac:dyDescent="0.25">
      <c r="A585" s="1">
        <v>583</v>
      </c>
      <c r="B585">
        <v>73.324826955795288</v>
      </c>
      <c r="C585">
        <v>226.9</v>
      </c>
      <c r="D585">
        <v>130.56</v>
      </c>
      <c r="E585">
        <v>233.13010235415601</v>
      </c>
      <c r="F585">
        <v>95.00029762860288</v>
      </c>
      <c r="G585">
        <v>114.8110159016408</v>
      </c>
      <c r="H585">
        <v>131.8997023713971</v>
      </c>
      <c r="I585">
        <v>15.74898409835923</v>
      </c>
      <c r="J585">
        <v>4.0688878715914054</v>
      </c>
      <c r="K585">
        <v>3.149755805016878E-3</v>
      </c>
      <c r="L585">
        <v>4.0657381157863881</v>
      </c>
    </row>
    <row r="586" spans="1:12" x14ac:dyDescent="0.25">
      <c r="A586" s="1">
        <v>584</v>
      </c>
      <c r="B586">
        <v>73.449640512466431</v>
      </c>
      <c r="C586">
        <v>226.9</v>
      </c>
      <c r="D586">
        <v>130.56</v>
      </c>
      <c r="E586">
        <v>233.13010235415601</v>
      </c>
      <c r="F586">
        <v>95.014350682925084</v>
      </c>
      <c r="G586">
        <v>113.6881111184538</v>
      </c>
      <c r="H586">
        <v>131.88564931707489</v>
      </c>
      <c r="I586">
        <v>16.871888881546209</v>
      </c>
      <c r="J586">
        <v>4.0688878715914054</v>
      </c>
      <c r="K586">
        <v>2.1871789305687912E-2</v>
      </c>
      <c r="L586">
        <v>4.0470160822857171</v>
      </c>
    </row>
    <row r="587" spans="1:12" x14ac:dyDescent="0.25">
      <c r="A587" s="1">
        <v>585</v>
      </c>
      <c r="B587">
        <v>73.575051784515381</v>
      </c>
      <c r="C587">
        <v>226.9</v>
      </c>
      <c r="D587">
        <v>130.56</v>
      </c>
      <c r="E587">
        <v>233.13010235415601</v>
      </c>
      <c r="F587">
        <v>95.049647518234053</v>
      </c>
      <c r="G587">
        <v>112.5616837849867</v>
      </c>
      <c r="H587">
        <v>131.85035248176601</v>
      </c>
      <c r="I587">
        <v>17.998316215013318</v>
      </c>
      <c r="J587">
        <v>4.0688878715914054</v>
      </c>
      <c r="K587">
        <v>4.0683480113031148E-2</v>
      </c>
      <c r="L587">
        <v>4.0282043914783738</v>
      </c>
    </row>
    <row r="588" spans="1:12" x14ac:dyDescent="0.25">
      <c r="A588" s="1">
        <v>586</v>
      </c>
      <c r="B588">
        <v>73.699045896530151</v>
      </c>
      <c r="C588">
        <v>226.9</v>
      </c>
      <c r="D588">
        <v>130.56</v>
      </c>
      <c r="E588">
        <v>233.13010235415601</v>
      </c>
      <c r="F588">
        <v>95.105401914547031</v>
      </c>
      <c r="G588">
        <v>111.4513721020617</v>
      </c>
      <c r="H588">
        <v>131.794598085453</v>
      </c>
      <c r="I588">
        <v>19.108627897938309</v>
      </c>
      <c r="J588">
        <v>4.0688878715914054</v>
      </c>
      <c r="K588">
        <v>5.9282596915245303E-2</v>
      </c>
      <c r="L588">
        <v>4.0096052746761597</v>
      </c>
    </row>
    <row r="589" spans="1:12" x14ac:dyDescent="0.25">
      <c r="A589" s="1">
        <v>587</v>
      </c>
      <c r="B589">
        <v>73.836044549942017</v>
      </c>
      <c r="C589">
        <v>226.9</v>
      </c>
      <c r="D589">
        <v>130.56</v>
      </c>
      <c r="E589">
        <v>232.8152935467669</v>
      </c>
      <c r="F589">
        <v>95.191094815408206</v>
      </c>
      <c r="G589">
        <v>110.2303819279679</v>
      </c>
      <c r="H589">
        <v>131.7089051845918</v>
      </c>
      <c r="I589">
        <v>20.32961807203209</v>
      </c>
      <c r="J589">
        <v>4.0633934213881888</v>
      </c>
      <c r="K589">
        <v>7.9832394927025443E-2</v>
      </c>
      <c r="L589">
        <v>3.9835610264611629</v>
      </c>
    </row>
    <row r="590" spans="1:12" x14ac:dyDescent="0.25">
      <c r="A590" s="1">
        <v>588</v>
      </c>
      <c r="B590">
        <v>73.963846206665039</v>
      </c>
      <c r="C590">
        <v>226.9</v>
      </c>
      <c r="D590">
        <v>130.56</v>
      </c>
      <c r="E590">
        <v>232.19347005529551</v>
      </c>
      <c r="F590">
        <v>95.293805606019134</v>
      </c>
      <c r="G590">
        <v>109.0985804445791</v>
      </c>
      <c r="H590">
        <v>131.6061943939809</v>
      </c>
      <c r="I590">
        <v>21.461419555420921</v>
      </c>
      <c r="J590">
        <v>4.0525405540957671</v>
      </c>
      <c r="K590">
        <v>9.9002643435479182E-2</v>
      </c>
      <c r="L590">
        <v>3.9535379106602879</v>
      </c>
    </row>
    <row r="591" spans="1:12" x14ac:dyDescent="0.25">
      <c r="A591" s="1">
        <v>589</v>
      </c>
      <c r="B591">
        <v>74.089250564575195</v>
      </c>
      <c r="C591">
        <v>226.9</v>
      </c>
      <c r="D591">
        <v>131.05000000000001</v>
      </c>
      <c r="E591">
        <v>233.13010235415601</v>
      </c>
      <c r="F591">
        <v>95.415917778018382</v>
      </c>
      <c r="G591">
        <v>107.9964306504524</v>
      </c>
      <c r="H591">
        <v>131.48408222198159</v>
      </c>
      <c r="I591">
        <v>23.053569349547661</v>
      </c>
      <c r="J591">
        <v>4.0688878715914054</v>
      </c>
      <c r="K591">
        <v>0.117813297122003</v>
      </c>
      <c r="L591">
        <v>3.951074574469402</v>
      </c>
    </row>
    <row r="592" spans="1:12" x14ac:dyDescent="0.25">
      <c r="A592" s="1">
        <v>590</v>
      </c>
      <c r="B592">
        <v>74.213088274002075</v>
      </c>
      <c r="C592">
        <v>226.9</v>
      </c>
      <c r="D592">
        <v>131.05000000000001</v>
      </c>
      <c r="E592">
        <v>233.13010235415601</v>
      </c>
      <c r="F592">
        <v>95.557193854580262</v>
      </c>
      <c r="G592">
        <v>106.91776989751639</v>
      </c>
      <c r="H592">
        <v>131.3428061454197</v>
      </c>
      <c r="I592">
        <v>24.13223010248365</v>
      </c>
      <c r="J592">
        <v>4.0688878715914054</v>
      </c>
      <c r="K592">
        <v>0.13638895353603389</v>
      </c>
      <c r="L592">
        <v>3.932498918055372</v>
      </c>
    </row>
    <row r="593" spans="1:12" x14ac:dyDescent="0.25">
      <c r="A593" s="1">
        <v>591</v>
      </c>
      <c r="B593">
        <v>74.325942039489746</v>
      </c>
      <c r="C593">
        <v>226.9</v>
      </c>
      <c r="D593">
        <v>131.05000000000001</v>
      </c>
      <c r="E593">
        <v>233.7461622625552</v>
      </c>
      <c r="F593">
        <v>95.703802982638223</v>
      </c>
      <c r="G593">
        <v>105.9444581632856</v>
      </c>
      <c r="H593">
        <v>131.19619701736181</v>
      </c>
      <c r="I593">
        <v>25.105541836714409</v>
      </c>
      <c r="J593">
        <v>4.0796401453825064</v>
      </c>
      <c r="K593">
        <v>0.15331701835918521</v>
      </c>
      <c r="L593">
        <v>3.9263231270233212</v>
      </c>
    </row>
    <row r="594" spans="1:12" x14ac:dyDescent="0.25">
      <c r="A594" s="1">
        <v>592</v>
      </c>
      <c r="B594">
        <v>74.464531421661377</v>
      </c>
      <c r="C594">
        <v>226.9</v>
      </c>
      <c r="D594">
        <v>131.05000000000001</v>
      </c>
      <c r="E594">
        <v>233.7461622625552</v>
      </c>
      <c r="F594">
        <v>95.90708614808517</v>
      </c>
      <c r="G594">
        <v>104.7635025360138</v>
      </c>
      <c r="H594">
        <v>130.99291385191481</v>
      </c>
      <c r="I594">
        <v>26.28649746398624</v>
      </c>
      <c r="J594">
        <v>4.0796401453825064</v>
      </c>
      <c r="K594">
        <v>0.17410542568492951</v>
      </c>
      <c r="L594">
        <v>3.9055347196975769</v>
      </c>
    </row>
    <row r="595" spans="1:12" x14ac:dyDescent="0.25">
      <c r="A595" s="1">
        <v>593</v>
      </c>
      <c r="B595">
        <v>74.588027477264404</v>
      </c>
      <c r="C595">
        <v>226.9</v>
      </c>
      <c r="D595">
        <v>130.56</v>
      </c>
      <c r="E595">
        <v>232.8152935467669</v>
      </c>
      <c r="F595">
        <v>96.109749658411189</v>
      </c>
      <c r="G595">
        <v>103.72600647922729</v>
      </c>
      <c r="H595">
        <v>130.7902503415888</v>
      </c>
      <c r="I595">
        <v>26.833993520772712</v>
      </c>
      <c r="J595">
        <v>4.0633934213881888</v>
      </c>
      <c r="K595">
        <v>0.19262983402538361</v>
      </c>
      <c r="L595">
        <v>3.8707635873628048</v>
      </c>
    </row>
    <row r="596" spans="1:12" x14ac:dyDescent="0.25">
      <c r="A596" s="1">
        <v>594</v>
      </c>
      <c r="B596">
        <v>74.715236902236938</v>
      </c>
      <c r="C596">
        <v>226.9</v>
      </c>
      <c r="D596">
        <v>130.56</v>
      </c>
      <c r="E596">
        <v>232.8152935467669</v>
      </c>
      <c r="F596">
        <v>96.339634619484883</v>
      </c>
      <c r="G596">
        <v>102.6735069507065</v>
      </c>
      <c r="H596">
        <v>130.56036538051509</v>
      </c>
      <c r="I596">
        <v>27.886493049293481</v>
      </c>
      <c r="J596">
        <v>4.0633934213881888</v>
      </c>
      <c r="K596">
        <v>0.21171124777126371</v>
      </c>
      <c r="L596">
        <v>3.8516821736169251</v>
      </c>
    </row>
    <row r="597" spans="1:12" x14ac:dyDescent="0.25">
      <c r="A597" s="1">
        <v>595</v>
      </c>
      <c r="B597">
        <v>74.837029933929443</v>
      </c>
      <c r="C597">
        <v>226.9</v>
      </c>
      <c r="D597">
        <v>130.56</v>
      </c>
      <c r="E597">
        <v>233.44752724790851</v>
      </c>
      <c r="F597">
        <v>96.57974550836866</v>
      </c>
      <c r="G597">
        <v>101.6826211760817</v>
      </c>
      <c r="H597">
        <v>130.32025449163129</v>
      </c>
      <c r="I597">
        <v>28.87737882391826</v>
      </c>
      <c r="J597">
        <v>4.0744279811151793</v>
      </c>
      <c r="K597">
        <v>0.22998020252514051</v>
      </c>
      <c r="L597">
        <v>3.8444477785900388</v>
      </c>
    </row>
    <row r="598" spans="1:12" x14ac:dyDescent="0.25">
      <c r="A598" s="1">
        <v>596</v>
      </c>
      <c r="B598">
        <v>74.962175369262695</v>
      </c>
      <c r="C598">
        <v>226.9</v>
      </c>
      <c r="D598">
        <v>130.56</v>
      </c>
      <c r="E598">
        <v>233.44752724790851</v>
      </c>
      <c r="F598">
        <v>96.846774629551561</v>
      </c>
      <c r="G598">
        <v>100.68299101842599</v>
      </c>
      <c r="H598">
        <v>130.05322537044839</v>
      </c>
      <c r="I598">
        <v>29.87700898157405</v>
      </c>
      <c r="J598">
        <v>4.0744279811151793</v>
      </c>
      <c r="K598">
        <v>0.24875201782512721</v>
      </c>
      <c r="L598">
        <v>3.8256759632900521</v>
      </c>
    </row>
    <row r="599" spans="1:12" x14ac:dyDescent="0.25">
      <c r="A599" s="1">
        <v>597</v>
      </c>
      <c r="B599">
        <v>75.087088823318481</v>
      </c>
      <c r="C599">
        <v>226.9</v>
      </c>
      <c r="D599">
        <v>130.56</v>
      </c>
      <c r="E599">
        <v>233.44752724790851</v>
      </c>
      <c r="F599">
        <v>97.133743372548309</v>
      </c>
      <c r="G599">
        <v>99.70533474336419</v>
      </c>
      <c r="H599">
        <v>129.7662566274517</v>
      </c>
      <c r="I599">
        <v>30.854665256635808</v>
      </c>
      <c r="J599">
        <v>4.0744279811151793</v>
      </c>
      <c r="K599">
        <v>0.26748903593349521</v>
      </c>
      <c r="L599">
        <v>3.8069389451816842</v>
      </c>
    </row>
    <row r="600" spans="1:12" x14ac:dyDescent="0.25">
      <c r="A600" s="1">
        <v>598</v>
      </c>
      <c r="B600">
        <v>75.209810018539429</v>
      </c>
      <c r="C600">
        <v>226.9</v>
      </c>
      <c r="D600">
        <v>130.56</v>
      </c>
      <c r="E600">
        <v>233.44752724790851</v>
      </c>
      <c r="F600">
        <v>97.435459538827232</v>
      </c>
      <c r="G600">
        <v>98.765742644418296</v>
      </c>
      <c r="H600">
        <v>129.46454046117279</v>
      </c>
      <c r="I600">
        <v>31.79425735558171</v>
      </c>
      <c r="J600">
        <v>4.0744279811151793</v>
      </c>
      <c r="K600">
        <v>0.2858972152166373</v>
      </c>
      <c r="L600">
        <v>3.7885307658985421</v>
      </c>
    </row>
    <row r="601" spans="1:12" x14ac:dyDescent="0.25">
      <c r="A601" s="1">
        <v>599</v>
      </c>
      <c r="B601">
        <v>75.335229873657227</v>
      </c>
      <c r="C601">
        <v>226.9</v>
      </c>
      <c r="D601">
        <v>130.56</v>
      </c>
      <c r="E601">
        <v>233.44752724790851</v>
      </c>
      <c r="F601">
        <v>97.763963634227508</v>
      </c>
      <c r="G601">
        <v>97.828231443189466</v>
      </c>
      <c r="H601">
        <v>129.1360363657725</v>
      </c>
      <c r="I601">
        <v>32.731768556810543</v>
      </c>
      <c r="J601">
        <v>4.0744279811151793</v>
      </c>
      <c r="K601">
        <v>0.30471019348430728</v>
      </c>
      <c r="L601">
        <v>3.7697177876308721</v>
      </c>
    </row>
    <row r="602" spans="1:12" x14ac:dyDescent="0.25">
      <c r="A602" s="1"/>
    </row>
    <row r="603" spans="1:12" x14ac:dyDescent="0.25">
      <c r="A603" s="1"/>
    </row>
    <row r="604" spans="1:12" x14ac:dyDescent="0.25">
      <c r="A604" s="1"/>
    </row>
    <row r="605" spans="1:12" x14ac:dyDescent="0.25">
      <c r="A605" s="1"/>
    </row>
    <row r="606" spans="1:12" x14ac:dyDescent="0.25">
      <c r="A606" s="1"/>
    </row>
    <row r="607" spans="1:12" x14ac:dyDescent="0.25">
      <c r="A607" s="1"/>
    </row>
    <row r="608" spans="1:1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2023-10-18T10:40:00Z</dcterms:modified>
</cp:coreProperties>
</file>